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ELL\Desktop\"/>
    </mc:Choice>
  </mc:AlternateContent>
  <bookViews>
    <workbookView xWindow="0" yWindow="0" windowWidth="21540" windowHeight="8085"/>
  </bookViews>
  <sheets>
    <sheet name="Sheet1" sheetId="1" r:id="rId1"/>
  </sheets>
  <externalReferences>
    <externalReference r:id="rId2"/>
  </externalReferences>
  <definedNames>
    <definedName name="DSBacTN">[1]DuLieu!$J$2:$J$5</definedName>
    <definedName name="DSBacTNNghe">[1]DuLieu!$K$14:$K$19</definedName>
    <definedName name="DSHCDB">[1]DuLieu!$I$2:$I$4</definedName>
    <definedName name="DSKhoiBoHoc">[1]DuLieu!$G$2:$G$19</definedName>
    <definedName name="DSX">[1]DuLieu!$H$2</definedName>
    <definedName name="HTL">[1]DuLieu!$N$2:$N$3</definedName>
    <definedName name="TMM">[1]DuLieu!$M$2:$M$3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<sst xmlns="http://schemas.openxmlformats.org/spreadsheetml/2006/main" count="868" uniqueCount="356">
  <si>
    <t>UBND HUYỆN HÓC MÔN</t>
  </si>
  <si>
    <t>TRƯỜNG MẪU GIÁO BÔNG SEN 1</t>
  </si>
  <si>
    <t>STT</t>
  </si>
  <si>
    <t>HỌ LÓT</t>
  </si>
  <si>
    <t>TÊN</t>
  </si>
  <si>
    <t>NGÀY SINH</t>
  </si>
  <si>
    <t>THÁNG SINH</t>
  </si>
  <si>
    <t>NĂM SINH</t>
  </si>
  <si>
    <t xml:space="preserve">NỮ </t>
  </si>
  <si>
    <t>LỚP</t>
  </si>
  <si>
    <t xml:space="preserve">Phạm Gia </t>
  </si>
  <si>
    <t>Tài</t>
  </si>
  <si>
    <t>07</t>
  </si>
  <si>
    <t>04</t>
  </si>
  <si>
    <t>2019</t>
  </si>
  <si>
    <t>Mầm 1</t>
  </si>
  <si>
    <t>0908022105</t>
  </si>
  <si>
    <t>Nguyễn Phúc</t>
  </si>
  <si>
    <t>Khang</t>
  </si>
  <si>
    <t>01</t>
  </si>
  <si>
    <t>0377813649</t>
  </si>
  <si>
    <t xml:space="preserve">Vũ Như </t>
  </si>
  <si>
    <t>Ngọc</t>
  </si>
  <si>
    <t>02</t>
  </si>
  <si>
    <t>x</t>
  </si>
  <si>
    <t>0983588640</t>
  </si>
  <si>
    <t xml:space="preserve">Đồng Tấn </t>
  </si>
  <si>
    <t>Phát</t>
  </si>
  <si>
    <t>0356914014</t>
  </si>
  <si>
    <t xml:space="preserve">Võ Tuấn </t>
  </si>
  <si>
    <t>Kiệt</t>
  </si>
  <si>
    <t>03</t>
  </si>
  <si>
    <t>08</t>
  </si>
  <si>
    <t>Ngô Trần Gia</t>
  </si>
  <si>
    <t>Phúc</t>
  </si>
  <si>
    <t xml:space="preserve">Bùi Minh </t>
  </si>
  <si>
    <t>Đăng</t>
  </si>
  <si>
    <t>Nguyễn Duy</t>
  </si>
  <si>
    <t xml:space="preserve"> Anh</t>
  </si>
  <si>
    <t>06</t>
  </si>
  <si>
    <t>Mầm 2</t>
  </si>
  <si>
    <t>0902408701</t>
  </si>
  <si>
    <t>Phùng Thiên</t>
  </si>
  <si>
    <t>Kim</t>
  </si>
  <si>
    <t>0928310138</t>
  </si>
  <si>
    <t xml:space="preserve">Dương An </t>
  </si>
  <si>
    <t>Duẫn</t>
  </si>
  <si>
    <t>Phú</t>
  </si>
  <si>
    <t>Nguyễn Ngọc Phương</t>
  </si>
  <si>
    <t>Linh</t>
  </si>
  <si>
    <t xml:space="preserve">Trần Tú </t>
  </si>
  <si>
    <t>Anh</t>
  </si>
  <si>
    <t>05</t>
  </si>
  <si>
    <t>Mầm 3</t>
  </si>
  <si>
    <t xml:space="preserve">Nguyễn Phúc </t>
  </si>
  <si>
    <t>039299165</t>
  </si>
  <si>
    <t xml:space="preserve">Nguyễn Phạm Thành </t>
  </si>
  <si>
    <t>Đạt</t>
  </si>
  <si>
    <t>28</t>
  </si>
  <si>
    <t>Hồ Điệp Đan</t>
  </si>
  <si>
    <t>Châu</t>
  </si>
  <si>
    <t xml:space="preserve">Nguyễn Quang </t>
  </si>
  <si>
    <t>0907543040</t>
  </si>
  <si>
    <t xml:space="preserve">Huỳnh Vĩnh </t>
  </si>
  <si>
    <t>Tâm</t>
  </si>
  <si>
    <t>Huỳnh Huy Gia</t>
  </si>
  <si>
    <t>Hưng</t>
  </si>
  <si>
    <t>0983621936</t>
  </si>
  <si>
    <t xml:space="preserve">Phạm Quang </t>
  </si>
  <si>
    <t>Hải</t>
  </si>
  <si>
    <t>0346067269</t>
  </si>
  <si>
    <t xml:space="preserve">Ngô Như </t>
  </si>
  <si>
    <t>Ý</t>
  </si>
  <si>
    <t>0565312982</t>
  </si>
  <si>
    <t>Lê  Phạm Hoàng</t>
  </si>
  <si>
    <t>Thiện</t>
  </si>
  <si>
    <t>0774715493</t>
  </si>
  <si>
    <t xml:space="preserve">Nguyễn Quỳnh </t>
  </si>
  <si>
    <t>Trân</t>
  </si>
  <si>
    <t>0777070652</t>
  </si>
  <si>
    <t>Lê Xuân</t>
  </si>
  <si>
    <t>Huy</t>
  </si>
  <si>
    <t>2018</t>
  </si>
  <si>
    <t>Nguyễn Ngọc</t>
  </si>
  <si>
    <t>0982467630</t>
  </si>
  <si>
    <t>Phùng Ngọc Thiên</t>
  </si>
  <si>
    <t>Chồi 1</t>
  </si>
  <si>
    <t>03535349281</t>
  </si>
  <si>
    <t>Nguyễn Ngọc thiên</t>
  </si>
  <si>
    <t>0394304920</t>
  </si>
  <si>
    <t xml:space="preserve">Thái Quế </t>
  </si>
  <si>
    <t>Chi</t>
  </si>
  <si>
    <t xml:space="preserve">Châu </t>
  </si>
  <si>
    <t>Ngô Xuân Tuấn</t>
  </si>
  <si>
    <t>Tú</t>
  </si>
  <si>
    <t>09</t>
  </si>
  <si>
    <t xml:space="preserve">Phạm  Duy </t>
  </si>
  <si>
    <t>0982381535</t>
  </si>
  <si>
    <t xml:space="preserve">Hà Duy </t>
  </si>
  <si>
    <t>Khánh</t>
  </si>
  <si>
    <t>0389675302</t>
  </si>
  <si>
    <t xml:space="preserve">Trương Tuấn </t>
  </si>
  <si>
    <t>Vũ</t>
  </si>
  <si>
    <t>0933931003</t>
  </si>
  <si>
    <t xml:space="preserve">Võ Kim Bảo </t>
  </si>
  <si>
    <t>0906800778</t>
  </si>
  <si>
    <t xml:space="preserve">Võ Hoàng </t>
  </si>
  <si>
    <t>Bách</t>
  </si>
  <si>
    <t>0906715766</t>
  </si>
  <si>
    <t>Nguyễn Vũ Minh</t>
  </si>
  <si>
    <t>Thắng</t>
  </si>
  <si>
    <t>090941876</t>
  </si>
  <si>
    <t>Bùi Võ An</t>
  </si>
  <si>
    <t>Nhiên</t>
  </si>
  <si>
    <t>0932690274</t>
  </si>
  <si>
    <t xml:space="preserve">Nguyễn Thị Thu </t>
  </si>
  <si>
    <t>Phương</t>
  </si>
  <si>
    <t>0939461464</t>
  </si>
  <si>
    <t xml:space="preserve">Phạm Hoàng Diễm </t>
  </si>
  <si>
    <t>My</t>
  </si>
  <si>
    <t>Chồi 2</t>
  </si>
  <si>
    <t xml:space="preserve">Phạm Ngọc Thủy </t>
  </si>
  <si>
    <t>Tiên</t>
  </si>
  <si>
    <t>0908107419</t>
  </si>
  <si>
    <t>Nguyễn Khả</t>
  </si>
  <si>
    <t>Hân</t>
  </si>
  <si>
    <t>12</t>
  </si>
  <si>
    <t>0868002001</t>
  </si>
  <si>
    <t>Trần Hoàng An</t>
  </si>
  <si>
    <t>27</t>
  </si>
  <si>
    <t>Phan Trần Thục</t>
  </si>
  <si>
    <t>Quyên</t>
  </si>
  <si>
    <t>0789747577</t>
  </si>
  <si>
    <t>Lê Sĩ Thiên</t>
  </si>
  <si>
    <t>Minh</t>
  </si>
  <si>
    <t>0707008145</t>
  </si>
  <si>
    <t xml:space="preserve">Đặng Trần Gia </t>
  </si>
  <si>
    <t>0968680781</t>
  </si>
  <si>
    <t>Hứa Hoàng</t>
  </si>
  <si>
    <t>0938489723</t>
  </si>
  <si>
    <t xml:space="preserve">Nguyễn Minh </t>
  </si>
  <si>
    <t>Tuấn</t>
  </si>
  <si>
    <t>0838914180</t>
  </si>
  <si>
    <t xml:space="preserve">Trần Trương Hoàng </t>
  </si>
  <si>
    <t>0969394779</t>
  </si>
  <si>
    <t xml:space="preserve">Huỳnh Duy </t>
  </si>
  <si>
    <t>0387648808</t>
  </si>
  <si>
    <t>Trương Vy</t>
  </si>
  <si>
    <t>0367132838</t>
  </si>
  <si>
    <t xml:space="preserve">Hứa Hoàng </t>
  </si>
  <si>
    <t>0962734474</t>
  </si>
  <si>
    <t xml:space="preserve">Trần Bảo </t>
  </si>
  <si>
    <t>Như</t>
  </si>
  <si>
    <t>0775406527</t>
  </si>
  <si>
    <t>Đỗ Quốc Thiên</t>
  </si>
  <si>
    <t>Bảo</t>
  </si>
  <si>
    <t>0938454139</t>
  </si>
  <si>
    <t>Đặng Lê Thiên</t>
  </si>
  <si>
    <t>Di</t>
  </si>
  <si>
    <t>0979633211</t>
  </si>
  <si>
    <t xml:space="preserve">Trương Mộc </t>
  </si>
  <si>
    <t>Thiên</t>
  </si>
  <si>
    <t>21</t>
  </si>
  <si>
    <t>Võ Đỗ Phương</t>
  </si>
  <si>
    <t>Quỳnh</t>
  </si>
  <si>
    <t>0901491063</t>
  </si>
  <si>
    <t>Vòng thế</t>
  </si>
  <si>
    <t>Nguyên</t>
  </si>
  <si>
    <t>0933491263</t>
  </si>
  <si>
    <t xml:space="preserve">Huỳnh Phan Tuấn </t>
  </si>
  <si>
    <t>10</t>
  </si>
  <si>
    <t>0703135336</t>
  </si>
  <si>
    <t>Phạm Gia</t>
  </si>
  <si>
    <t>16</t>
  </si>
  <si>
    <t>Nguyễn Đăng</t>
  </si>
  <si>
    <t>Khoa</t>
  </si>
  <si>
    <t>30</t>
  </si>
  <si>
    <t>0909976889</t>
  </si>
  <si>
    <t>Huỳnh Đỗ Tuấn</t>
  </si>
  <si>
    <t xml:space="preserve"> Lộc</t>
  </si>
  <si>
    <t>0938802303</t>
  </si>
  <si>
    <t>Thái Hoàng Khánh</t>
  </si>
  <si>
    <t xml:space="preserve">Ngô Minh </t>
  </si>
  <si>
    <t>Đức</t>
  </si>
  <si>
    <t xml:space="preserve">Mai Bảo </t>
  </si>
  <si>
    <t>Đại</t>
  </si>
  <si>
    <t>24</t>
  </si>
  <si>
    <t>Đặng Nguyên</t>
  </si>
  <si>
    <t xml:space="preserve">Nguyễn Song Bảo </t>
  </si>
  <si>
    <t>Thanh</t>
  </si>
  <si>
    <t>18</t>
  </si>
  <si>
    <t>Nguyễn Nhã</t>
  </si>
  <si>
    <t>Yến</t>
  </si>
  <si>
    <t>Chồi 3</t>
  </si>
  <si>
    <t xml:space="preserve">Lâm Thiên </t>
  </si>
  <si>
    <t>Ái</t>
  </si>
  <si>
    <t>29</t>
  </si>
  <si>
    <t xml:space="preserve">Lê Nguyễn Phúc </t>
  </si>
  <si>
    <t>0389630527</t>
  </si>
  <si>
    <t>Nguyễn Diệp</t>
  </si>
  <si>
    <t>Nguyễn Chu Kim</t>
  </si>
  <si>
    <t>Nhân</t>
  </si>
  <si>
    <t>Nguyễn Phương</t>
  </si>
  <si>
    <t>0972836013</t>
  </si>
  <si>
    <t>Danh Duy</t>
  </si>
  <si>
    <t>Thành</t>
  </si>
  <si>
    <t>0976396700</t>
  </si>
  <si>
    <t>Nguyễn Thị Ngọc</t>
  </si>
  <si>
    <t xml:space="preserve">Ngô Mỹ </t>
  </si>
  <si>
    <t xml:space="preserve">Lương Gia </t>
  </si>
  <si>
    <t>0377881987</t>
  </si>
  <si>
    <t xml:space="preserve">Nguyễn Huỳnh Trúc </t>
  </si>
  <si>
    <t>0935028832</t>
  </si>
  <si>
    <t>Huỳnh Ngọc Phúc</t>
  </si>
  <si>
    <t>Hà Ngọc Duy</t>
  </si>
  <si>
    <t>Lá 1</t>
  </si>
  <si>
    <t xml:space="preserve">Dương Gia </t>
  </si>
  <si>
    <t>An</t>
  </si>
  <si>
    <t xml:space="preserve">Lê Hoàng Thảo </t>
  </si>
  <si>
    <t>Trương Võ Cường</t>
  </si>
  <si>
    <t>Thịnh</t>
  </si>
  <si>
    <t>0927930197</t>
  </si>
  <si>
    <t>Trần Ngọc Mai</t>
  </si>
  <si>
    <t>0909116520</t>
  </si>
  <si>
    <t xml:space="preserve">Đàm Văn Gia </t>
  </si>
  <si>
    <t>Hoàng</t>
  </si>
  <si>
    <t>2017</t>
  </si>
  <si>
    <t>0933354750</t>
  </si>
  <si>
    <t xml:space="preserve">Nguyễn Hoàng </t>
  </si>
  <si>
    <t>Nam</t>
  </si>
  <si>
    <t>0776655255</t>
  </si>
  <si>
    <t xml:space="preserve">Bùi Thanh </t>
  </si>
  <si>
    <t xml:space="preserve">Phạm Quốc </t>
  </si>
  <si>
    <t>Lá 2</t>
  </si>
  <si>
    <t>Tô Kiến</t>
  </si>
  <si>
    <t>Văn</t>
  </si>
  <si>
    <t>31</t>
  </si>
  <si>
    <t>Trần Đào Quốc</t>
  </si>
  <si>
    <t>17</t>
  </si>
  <si>
    <t>0375860723</t>
  </si>
  <si>
    <t xml:space="preserve">Phan Trần Nhã </t>
  </si>
  <si>
    <t>Đan</t>
  </si>
  <si>
    <t>0903363519</t>
  </si>
  <si>
    <t>Vũ Phạm Huy</t>
  </si>
  <si>
    <t>0932151965</t>
  </si>
  <si>
    <t>Nguyễn Huỳnh Nhã</t>
  </si>
  <si>
    <t>Trương Tuệ Kiến</t>
  </si>
  <si>
    <t>Hào</t>
  </si>
  <si>
    <t>0983427048</t>
  </si>
  <si>
    <t>Phùng Quang</t>
  </si>
  <si>
    <t xml:space="preserve"> Vinh</t>
  </si>
  <si>
    <t>0984452852</t>
  </si>
  <si>
    <t xml:space="preserve">Nguyễn Gia </t>
  </si>
  <si>
    <t xml:space="preserve">Trần Gia </t>
  </si>
  <si>
    <t>Mẫn</t>
  </si>
  <si>
    <t>217</t>
  </si>
  <si>
    <t>0778714815</t>
  </si>
  <si>
    <t>Huỳnh Đỗ Như</t>
  </si>
  <si>
    <t>Trương Ngọc Quế</t>
  </si>
  <si>
    <t>Trăng</t>
  </si>
  <si>
    <t>19</t>
  </si>
  <si>
    <t>0326335347</t>
  </si>
  <si>
    <t>Phan Kim Thanh</t>
  </si>
  <si>
    <t>23</t>
  </si>
  <si>
    <t>0934288350</t>
  </si>
  <si>
    <t xml:space="preserve">Trần Thanh </t>
  </si>
  <si>
    <t>Bình</t>
  </si>
  <si>
    <t>11</t>
  </si>
  <si>
    <t>0399465696</t>
  </si>
  <si>
    <t xml:space="preserve">Trần Minh </t>
  </si>
  <si>
    <t>Lá  3</t>
  </si>
  <si>
    <t>0966059778</t>
  </si>
  <si>
    <t xml:space="preserve">Nguyễn Hoàng Thảo </t>
  </si>
  <si>
    <t>0938735458</t>
  </si>
  <si>
    <t xml:space="preserve">Nguyễn Thị Ngọc </t>
  </si>
  <si>
    <t>0705303054</t>
  </si>
  <si>
    <t>Vy</t>
  </si>
  <si>
    <t>0335774028</t>
  </si>
  <si>
    <t xml:space="preserve">Nguyễn Tấn </t>
  </si>
  <si>
    <t>0367385384</t>
  </si>
  <si>
    <t>Lâm Tâm</t>
  </si>
  <si>
    <t>0907445736</t>
  </si>
  <si>
    <t>Nguyễn Ngọc Bảo</t>
  </si>
  <si>
    <t xml:space="preserve">Đinh Bảo Gia </t>
  </si>
  <si>
    <t>0902338485</t>
  </si>
  <si>
    <t>Lê Chiến</t>
  </si>
  <si>
    <t xml:space="preserve">Võ Hồng </t>
  </si>
  <si>
    <t>22</t>
  </si>
  <si>
    <t>0928393514</t>
  </si>
  <si>
    <t xml:space="preserve">Huỳnh Ngọc Phúc </t>
  </si>
  <si>
    <t>0799827752</t>
  </si>
  <si>
    <t xml:space="preserve">Nguyễn Võ  Minh </t>
  </si>
  <si>
    <t>Thư</t>
  </si>
  <si>
    <t>0984989912</t>
  </si>
  <si>
    <t>Mai Ngọc Bảo</t>
  </si>
  <si>
    <t>0968215385</t>
  </si>
  <si>
    <t>Nguyễn Thành</t>
  </si>
  <si>
    <t>Nghĩa</t>
  </si>
  <si>
    <t>0984971131</t>
  </si>
  <si>
    <t>Nguyễn Lê Bảo</t>
  </si>
  <si>
    <t>Long</t>
  </si>
  <si>
    <t>0933335475</t>
  </si>
  <si>
    <t xml:space="preserve">Lê Hoàng </t>
  </si>
  <si>
    <t>0378997449</t>
  </si>
  <si>
    <t xml:space="preserve">Lê Trương Vũ </t>
  </si>
  <si>
    <t>Huỳnh Nhật</t>
  </si>
  <si>
    <t>0369825019</t>
  </si>
  <si>
    <t xml:space="preserve">Phạm Đức </t>
  </si>
  <si>
    <t>0967326039</t>
  </si>
  <si>
    <t>Lê Minh</t>
  </si>
  <si>
    <t>Quang</t>
  </si>
  <si>
    <t>Huỳnh Thị Tường</t>
  </si>
  <si>
    <t>0362334087</t>
  </si>
  <si>
    <t>Trần Quốc</t>
  </si>
  <si>
    <t>Cường</t>
  </si>
  <si>
    <t>Nguyễn Ngọc Minh</t>
  </si>
  <si>
    <t>2016</t>
  </si>
  <si>
    <t>0981657119</t>
  </si>
  <si>
    <t>0937453739</t>
  </si>
  <si>
    <t xml:space="preserve">Huỳnh Tấn </t>
  </si>
  <si>
    <t>Lá 3</t>
  </si>
  <si>
    <t>0971087409</t>
  </si>
  <si>
    <t xml:space="preserve">Nguyễn Bảo </t>
  </si>
  <si>
    <t>0394101334</t>
  </si>
  <si>
    <t xml:space="preserve">Lại Quang </t>
  </si>
  <si>
    <t>0909812816</t>
  </si>
  <si>
    <t xml:space="preserve">Bùi Khải </t>
  </si>
  <si>
    <t>0976729501</t>
  </si>
  <si>
    <t>Phan Thanh</t>
  </si>
  <si>
    <t>Khải</t>
  </si>
  <si>
    <t>Nguyễn Thị Hà</t>
  </si>
  <si>
    <t>0931565642</t>
  </si>
  <si>
    <t xml:space="preserve">Lê Phạm Kim </t>
  </si>
  <si>
    <t>Thảo</t>
  </si>
  <si>
    <t>Trần Ngọc Tuệ</t>
  </si>
  <si>
    <t>Lâm</t>
  </si>
  <si>
    <t xml:space="preserve">Phạm Thanh </t>
  </si>
  <si>
    <t>Trúc</t>
  </si>
  <si>
    <t xml:space="preserve">Phan Hoàng Phương </t>
  </si>
  <si>
    <t>0767971244</t>
  </si>
  <si>
    <t xml:space="preserve">Lâm Tiến </t>
  </si>
  <si>
    <t>0346544622</t>
  </si>
  <si>
    <t>Lê Phúc</t>
  </si>
  <si>
    <t>0707676305</t>
  </si>
  <si>
    <t xml:space="preserve">Nguyễn Đức </t>
  </si>
  <si>
    <t>Tín</t>
  </si>
  <si>
    <t>0909538495</t>
  </si>
  <si>
    <t>Lê Gia</t>
  </si>
  <si>
    <t>0902494331</t>
  </si>
  <si>
    <t>DANH SÁCH HỌC SINH NĂM HỌC 2022-2023</t>
  </si>
  <si>
    <t>CỘNG HÒA XÃ HỘI CHỦ NGHĨA VIỆT NAM</t>
  </si>
  <si>
    <t>Độc lập - Tự do - Hạnh phúc</t>
  </si>
  <si>
    <t>Đặng Hà Bảo</t>
  </si>
  <si>
    <t>Ngày 22 tháng 8 năm 2022</t>
  </si>
  <si>
    <t>HIỆU TRƯỞNG</t>
  </si>
  <si>
    <t>Lý Thị Kim 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</si>
</sst>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7" x14ac:knownFonts="1">
    <font>
      <sz val="11"/>
      <color theme="1"/>
      <name val="Calibri"/>
      <family val="2"/>
      <scheme val="minor"/>
    </font>
    <font>
      <sz val="12"/>
      <name val="Times New Roman"/>
      <family val="1"/>
    </font>
    <font>
      <b/>
      <sz val="12"/>
      <name val="Times New Roman"/>
      <family val="1"/>
    </font>
    <font>
      <b/>
      <sz val="13"/>
      <name val="Times New Roman"/>
      <family val="1"/>
    </font>
    <font>
      <sz val="13"/>
      <name val="Times New Roman"/>
      <family val="1"/>
    </font>
    <font>
      <b/>
      <sz val="14"/>
      <name val="Times New Roman"/>
      <family val="1"/>
    </font>
    <font>
      <i/>
      <sz val="13"/>
      <name val="Times New Roman"/>
      <family val="1"/>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47">
    <xf numFmtId="0" fontId="0" fillId="0" borderId="0" xfId="0"/>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xf numFmtId="0" fontId="2" fillId="0" borderId="0" xfId="0" applyFont="1" applyFill="1" applyAlignment="1">
      <alignment horizontal="center" vertical="center"/>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xf>
    <xf numFmtId="0" fontId="1" fillId="0" borderId="0" xfId="0" applyFont="1" applyFill="1" applyBorder="1" applyAlignment="1">
      <alignment vertical="center" wrapText="1"/>
    </xf>
    <xf numFmtId="0" fontId="1" fillId="0" borderId="0" xfId="0" applyFont="1" applyFill="1" applyBorder="1" applyAlignment="1" applyProtection="1">
      <alignment horizontal="center" vertical="center"/>
    </xf>
    <xf numFmtId="0" fontId="1" fillId="0" borderId="0" xfId="0" applyFont="1" applyFill="1" applyBorder="1"/>
    <xf numFmtId="0" fontId="1" fillId="0" borderId="0" xfId="0" applyFont="1" applyFill="1" applyBorder="1" applyAlignment="1">
      <alignment horizontal="center" vertical="center"/>
    </xf>
    <xf numFmtId="0" fontId="1" fillId="0" borderId="0" xfId="0" applyFont="1" applyFill="1" applyAlignment="1">
      <alignment horizontal="center" vertical="center" wrapText="1"/>
    </xf>
    <xf numFmtId="0" fontId="3"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pplyProtection="1">
      <alignment horizontal="center" vertical="center"/>
    </xf>
    <xf numFmtId="0" fontId="4" fillId="0" borderId="0" xfId="0" quotePrefix="1" applyFont="1" applyFill="1" applyBorder="1"/>
    <xf numFmtId="0" fontId="4" fillId="0" borderId="0" xfId="0" applyFont="1" applyFill="1" applyBorder="1"/>
    <xf numFmtId="49" fontId="4" fillId="0" borderId="1" xfId="0" applyNumberFormat="1" applyFont="1" applyFill="1" applyBorder="1" applyAlignment="1">
      <alignment horizontal="left" vertical="center"/>
    </xf>
    <xf numFmtId="49" fontId="4" fillId="0" borderId="1" xfId="0" applyNumberFormat="1" applyFont="1" applyFill="1" applyBorder="1" applyAlignment="1">
      <alignment horizontal="center" vertical="center"/>
    </xf>
    <xf numFmtId="49" fontId="4" fillId="0" borderId="0" xfId="0" quotePrefix="1" applyNumberFormat="1" applyFont="1" applyFill="1" applyBorder="1" applyAlignment="1">
      <alignment horizontal="left" vertical="center"/>
    </xf>
    <xf numFmtId="0" fontId="4" fillId="0" borderId="2"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xf numFmtId="0" fontId="4" fillId="0" borderId="0" xfId="0" applyFont="1" applyFill="1" applyBorder="1" applyAlignment="1">
      <alignment horizontal="left"/>
    </xf>
    <xf numFmtId="0" fontId="4" fillId="0" borderId="0" xfId="0" quotePrefix="1" applyFont="1" applyFill="1" applyBorder="1" applyAlignment="1">
      <alignment horizontal="left"/>
    </xf>
    <xf numFmtId="49" fontId="4" fillId="0" borderId="3" xfId="0" applyNumberFormat="1" applyFont="1" applyFill="1" applyBorder="1" applyAlignment="1">
      <alignment horizontal="center" vertical="center"/>
    </xf>
    <xf numFmtId="0" fontId="4" fillId="0" borderId="0" xfId="0" applyFont="1" applyFill="1" applyBorder="1" applyAlignment="1">
      <alignment horizontal="center"/>
    </xf>
    <xf numFmtId="0" fontId="4" fillId="0" borderId="0" xfId="0" quotePrefix="1" applyFont="1" applyFill="1" applyBorder="1" applyAlignment="1">
      <alignment horizontal="center"/>
    </xf>
    <xf numFmtId="0" fontId="4" fillId="0" borderId="0" xfId="0" applyFont="1"/>
    <xf numFmtId="0" fontId="3"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64" fontId="1" fillId="0" borderId="0"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164" fontId="6" fillId="0" borderId="0"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5" fillId="0" borderId="0" xfId="0" applyFont="1" applyAlignment="1">
      <alignment horizont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523875</xdr:colOff>
      <xdr:row>2</xdr:row>
      <xdr:rowOff>19050</xdr:rowOff>
    </xdr:from>
    <xdr:to>
      <xdr:col>1</xdr:col>
      <xdr:colOff>1428750</xdr:colOff>
      <xdr:row>2</xdr:row>
      <xdr:rowOff>19050</xdr:rowOff>
    </xdr:to>
    <xdr:cxnSp macro="">
      <xdr:nvCxnSpPr>
        <xdr:cNvPr id="3" name="Straight Connector 2"/>
        <xdr:cNvCxnSpPr/>
      </xdr:nvCxnSpPr>
      <xdr:spPr>
        <a:xfrm>
          <a:off x="523875" y="514350"/>
          <a:ext cx="1457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238125</xdr:colOff>
      <xdr:row>2</xdr:row>
      <xdr:rowOff>9525</xdr:rowOff>
    </xdr:from>
    <xdr:to>
      <xdr:col>6</xdr:col>
      <xdr:colOff>352425</xdr:colOff>
      <xdr:row>2</xdr:row>
      <xdr:rowOff>9525</xdr:rowOff>
    </xdr:to>
    <xdr:cxnSp macro="">
      <xdr:nvCxnSpPr>
        <xdr:cNvPr id="4" name="Straight Connector 3"/>
        <xdr:cNvCxnSpPr/>
      </xdr:nvCxnSpPr>
      <xdr:spPr>
        <a:xfrm>
          <a:off x="3771900" y="504825"/>
          <a:ext cx="1905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n&#233;n%20ng&#224;y%2021-5%20m&#7899;i%20ch&#7881;nh\M&#7850;U%20PH&#7892;%20C&#7852;P%202020\22-23\pcgd_nhapphieudieutra_BS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NhapLieu"/>
      <sheetName val="Sheet2"/>
      <sheetName val="DuLieu"/>
      <sheetName val="HuongDan"/>
      <sheetName val="Sheet3"/>
    </sheetNames>
    <sheetDataSet>
      <sheetData sheetId="0"/>
      <sheetData sheetId="1"/>
      <sheetData sheetId="2">
        <row r="2">
          <cell r="G2" t="str">
            <v>3-12 tháng</v>
          </cell>
          <cell r="H2" t="str">
            <v>X</v>
          </cell>
          <cell r="I2" t="str">
            <v>Chuyển đi</v>
          </cell>
          <cell r="J2" t="str">
            <v>MN</v>
          </cell>
          <cell r="M2">
            <v>1</v>
          </cell>
          <cell r="N2">
            <v>3</v>
          </cell>
        </row>
        <row r="3">
          <cell r="G3" t="str">
            <v>13-24 tháng</v>
          </cell>
          <cell r="I3" t="str">
            <v>Chuyển đến</v>
          </cell>
          <cell r="J3" t="str">
            <v>TH</v>
          </cell>
          <cell r="M3">
            <v>2</v>
          </cell>
          <cell r="N3">
            <v>5</v>
          </cell>
        </row>
        <row r="4">
          <cell r="G4" t="str">
            <v>25-36 tháng</v>
          </cell>
          <cell r="I4" t="str">
            <v>Chết</v>
          </cell>
          <cell r="J4" t="str">
            <v>THCS</v>
          </cell>
        </row>
        <row r="5">
          <cell r="G5" t="str">
            <v>3-4 tuổi</v>
          </cell>
          <cell r="J5" t="str">
            <v>THPT</v>
          </cell>
        </row>
        <row r="6">
          <cell r="G6" t="str">
            <v>4-5 tuổi</v>
          </cell>
        </row>
        <row r="7">
          <cell r="G7" t="str">
            <v>5-6 tuổi</v>
          </cell>
        </row>
        <row r="8">
          <cell r="G8" t="str">
            <v>1</v>
          </cell>
        </row>
        <row r="9">
          <cell r="G9" t="str">
            <v>2</v>
          </cell>
        </row>
        <row r="10">
          <cell r="G10" t="str">
            <v>3</v>
          </cell>
        </row>
        <row r="11">
          <cell r="G11" t="str">
            <v>4</v>
          </cell>
        </row>
        <row r="12">
          <cell r="G12" t="str">
            <v>5</v>
          </cell>
        </row>
        <row r="13">
          <cell r="G13" t="str">
            <v>6</v>
          </cell>
        </row>
        <row r="14">
          <cell r="G14" t="str">
            <v>7</v>
          </cell>
          <cell r="K14" t="str">
            <v>TDN</v>
          </cell>
        </row>
        <row r="15">
          <cell r="G15" t="str">
            <v>8</v>
          </cell>
          <cell r="K15" t="str">
            <v>THCN</v>
          </cell>
        </row>
        <row r="16">
          <cell r="G16" t="str">
            <v>9</v>
          </cell>
          <cell r="K16" t="str">
            <v>Cao Đẳng</v>
          </cell>
        </row>
        <row r="17">
          <cell r="G17" t="str">
            <v>10</v>
          </cell>
          <cell r="K17" t="str">
            <v>Đại Học</v>
          </cell>
        </row>
        <row r="18">
          <cell r="G18" t="str">
            <v>11</v>
          </cell>
          <cell r="K18" t="str">
            <v>Thạc Sĩ</v>
          </cell>
        </row>
        <row r="19">
          <cell r="G19" t="str">
            <v>12</v>
          </cell>
          <cell r="K19" t="str">
            <v>Tiến Sĩ</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1"/>
  <sheetViews>
    <sheetView tabSelected="1" workbookViewId="0">
      <selection activeCell="J6" sqref="J6"/>
    </sheetView>
  </sheetViews>
  <sheetFormatPr defaultRowHeight="15.75" x14ac:dyDescent="0.25"/>
  <cols>
    <col min="1" max="1" width="8.28515625" style="1" customWidth="1"/>
    <col min="2" max="2" width="23.7109375" style="2" customWidth="1"/>
    <col min="3" max="3" width="9.140625" style="1"/>
    <col min="4" max="4" width="11.85546875" style="11" customWidth="1"/>
    <col min="5" max="5" width="14.140625" style="11" customWidth="1"/>
    <col min="6" max="6" width="12.7109375" style="1" bestFit="1" customWidth="1"/>
    <col min="7" max="7" width="9.140625" style="1"/>
    <col min="8" max="8" width="10.5703125" style="1" customWidth="1"/>
    <col min="9" max="256" width="9.140625" style="3"/>
    <col min="257" max="257" width="8.28515625" style="3" customWidth="1"/>
    <col min="258" max="258" width="22" style="3" customWidth="1"/>
    <col min="259" max="259" width="9.140625" style="3"/>
    <col min="260" max="260" width="15.28515625" style="3" customWidth="1"/>
    <col min="261" max="261" width="15.42578125" style="3" bestFit="1" customWidth="1"/>
    <col min="262" max="262" width="12.7109375" style="3" bestFit="1" customWidth="1"/>
    <col min="263" max="512" width="9.140625" style="3"/>
    <col min="513" max="513" width="8.28515625" style="3" customWidth="1"/>
    <col min="514" max="514" width="22" style="3" customWidth="1"/>
    <col min="515" max="515" width="9.140625" style="3"/>
    <col min="516" max="516" width="15.28515625" style="3" customWidth="1"/>
    <col min="517" max="517" width="15.42578125" style="3" bestFit="1" customWidth="1"/>
    <col min="518" max="518" width="12.7109375" style="3" bestFit="1" customWidth="1"/>
    <col min="519" max="768" width="9.140625" style="3"/>
    <col min="769" max="769" width="8.28515625" style="3" customWidth="1"/>
    <col min="770" max="770" width="22" style="3" customWidth="1"/>
    <col min="771" max="771" width="9.140625" style="3"/>
    <col min="772" max="772" width="15.28515625" style="3" customWidth="1"/>
    <col min="773" max="773" width="15.42578125" style="3" bestFit="1" customWidth="1"/>
    <col min="774" max="774" width="12.7109375" style="3" bestFit="1" customWidth="1"/>
    <col min="775" max="1024" width="9.140625" style="3"/>
    <col min="1025" max="1025" width="8.28515625" style="3" customWidth="1"/>
    <col min="1026" max="1026" width="22" style="3" customWidth="1"/>
    <col min="1027" max="1027" width="9.140625" style="3"/>
    <col min="1028" max="1028" width="15.28515625" style="3" customWidth="1"/>
    <col min="1029" max="1029" width="15.42578125" style="3" bestFit="1" customWidth="1"/>
    <col min="1030" max="1030" width="12.7109375" style="3" bestFit="1" customWidth="1"/>
    <col min="1031" max="1280" width="9.140625" style="3"/>
    <col min="1281" max="1281" width="8.28515625" style="3" customWidth="1"/>
    <col min="1282" max="1282" width="22" style="3" customWidth="1"/>
    <col min="1283" max="1283" width="9.140625" style="3"/>
    <col min="1284" max="1284" width="15.28515625" style="3" customWidth="1"/>
    <col min="1285" max="1285" width="15.42578125" style="3" bestFit="1" customWidth="1"/>
    <col min="1286" max="1286" width="12.7109375" style="3" bestFit="1" customWidth="1"/>
    <col min="1287" max="1536" width="9.140625" style="3"/>
    <col min="1537" max="1537" width="8.28515625" style="3" customWidth="1"/>
    <col min="1538" max="1538" width="22" style="3" customWidth="1"/>
    <col min="1539" max="1539" width="9.140625" style="3"/>
    <col min="1540" max="1540" width="15.28515625" style="3" customWidth="1"/>
    <col min="1541" max="1541" width="15.42578125" style="3" bestFit="1" customWidth="1"/>
    <col min="1542" max="1542" width="12.7109375" style="3" bestFit="1" customWidth="1"/>
    <col min="1543" max="1792" width="9.140625" style="3"/>
    <col min="1793" max="1793" width="8.28515625" style="3" customWidth="1"/>
    <col min="1794" max="1794" width="22" style="3" customWidth="1"/>
    <col min="1795" max="1795" width="9.140625" style="3"/>
    <col min="1796" max="1796" width="15.28515625" style="3" customWidth="1"/>
    <col min="1797" max="1797" width="15.42578125" style="3" bestFit="1" customWidth="1"/>
    <col min="1798" max="1798" width="12.7109375" style="3" bestFit="1" customWidth="1"/>
    <col min="1799" max="2048" width="9.140625" style="3"/>
    <col min="2049" max="2049" width="8.28515625" style="3" customWidth="1"/>
    <col min="2050" max="2050" width="22" style="3" customWidth="1"/>
    <col min="2051" max="2051" width="9.140625" style="3"/>
    <col min="2052" max="2052" width="15.28515625" style="3" customWidth="1"/>
    <col min="2053" max="2053" width="15.42578125" style="3" bestFit="1" customWidth="1"/>
    <col min="2054" max="2054" width="12.7109375" style="3" bestFit="1" customWidth="1"/>
    <col min="2055" max="2304" width="9.140625" style="3"/>
    <col min="2305" max="2305" width="8.28515625" style="3" customWidth="1"/>
    <col min="2306" max="2306" width="22" style="3" customWidth="1"/>
    <col min="2307" max="2307" width="9.140625" style="3"/>
    <col min="2308" max="2308" width="15.28515625" style="3" customWidth="1"/>
    <col min="2309" max="2309" width="15.42578125" style="3" bestFit="1" customWidth="1"/>
    <col min="2310" max="2310" width="12.7109375" style="3" bestFit="1" customWidth="1"/>
    <col min="2311" max="2560" width="9.140625" style="3"/>
    <col min="2561" max="2561" width="8.28515625" style="3" customWidth="1"/>
    <col min="2562" max="2562" width="22" style="3" customWidth="1"/>
    <col min="2563" max="2563" width="9.140625" style="3"/>
    <col min="2564" max="2564" width="15.28515625" style="3" customWidth="1"/>
    <col min="2565" max="2565" width="15.42578125" style="3" bestFit="1" customWidth="1"/>
    <col min="2566" max="2566" width="12.7109375" style="3" bestFit="1" customWidth="1"/>
    <col min="2567" max="2816" width="9.140625" style="3"/>
    <col min="2817" max="2817" width="8.28515625" style="3" customWidth="1"/>
    <col min="2818" max="2818" width="22" style="3" customWidth="1"/>
    <col min="2819" max="2819" width="9.140625" style="3"/>
    <col min="2820" max="2820" width="15.28515625" style="3" customWidth="1"/>
    <col min="2821" max="2821" width="15.42578125" style="3" bestFit="1" customWidth="1"/>
    <col min="2822" max="2822" width="12.7109375" style="3" bestFit="1" customWidth="1"/>
    <col min="2823" max="3072" width="9.140625" style="3"/>
    <col min="3073" max="3073" width="8.28515625" style="3" customWidth="1"/>
    <col min="3074" max="3074" width="22" style="3" customWidth="1"/>
    <col min="3075" max="3075" width="9.140625" style="3"/>
    <col min="3076" max="3076" width="15.28515625" style="3" customWidth="1"/>
    <col min="3077" max="3077" width="15.42578125" style="3" bestFit="1" customWidth="1"/>
    <col min="3078" max="3078" width="12.7109375" style="3" bestFit="1" customWidth="1"/>
    <col min="3079" max="3328" width="9.140625" style="3"/>
    <col min="3329" max="3329" width="8.28515625" style="3" customWidth="1"/>
    <col min="3330" max="3330" width="22" style="3" customWidth="1"/>
    <col min="3331" max="3331" width="9.140625" style="3"/>
    <col min="3332" max="3332" width="15.28515625" style="3" customWidth="1"/>
    <col min="3333" max="3333" width="15.42578125" style="3" bestFit="1" customWidth="1"/>
    <col min="3334" max="3334" width="12.7109375" style="3" bestFit="1" customWidth="1"/>
    <col min="3335" max="3584" width="9.140625" style="3"/>
    <col min="3585" max="3585" width="8.28515625" style="3" customWidth="1"/>
    <col min="3586" max="3586" width="22" style="3" customWidth="1"/>
    <col min="3587" max="3587" width="9.140625" style="3"/>
    <col min="3588" max="3588" width="15.28515625" style="3" customWidth="1"/>
    <col min="3589" max="3589" width="15.42578125" style="3" bestFit="1" customWidth="1"/>
    <col min="3590" max="3590" width="12.7109375" style="3" bestFit="1" customWidth="1"/>
    <col min="3591" max="3840" width="9.140625" style="3"/>
    <col min="3841" max="3841" width="8.28515625" style="3" customWidth="1"/>
    <col min="3842" max="3842" width="22" style="3" customWidth="1"/>
    <col min="3843" max="3843" width="9.140625" style="3"/>
    <col min="3844" max="3844" width="15.28515625" style="3" customWidth="1"/>
    <col min="3845" max="3845" width="15.42578125" style="3" bestFit="1" customWidth="1"/>
    <col min="3846" max="3846" width="12.7109375" style="3" bestFit="1" customWidth="1"/>
    <col min="3847" max="4096" width="9.140625" style="3"/>
    <col min="4097" max="4097" width="8.28515625" style="3" customWidth="1"/>
    <col min="4098" max="4098" width="22" style="3" customWidth="1"/>
    <col min="4099" max="4099" width="9.140625" style="3"/>
    <col min="4100" max="4100" width="15.28515625" style="3" customWidth="1"/>
    <col min="4101" max="4101" width="15.42578125" style="3" bestFit="1" customWidth="1"/>
    <col min="4102" max="4102" width="12.7109375" style="3" bestFit="1" customWidth="1"/>
    <col min="4103" max="4352" width="9.140625" style="3"/>
    <col min="4353" max="4353" width="8.28515625" style="3" customWidth="1"/>
    <col min="4354" max="4354" width="22" style="3" customWidth="1"/>
    <col min="4355" max="4355" width="9.140625" style="3"/>
    <col min="4356" max="4356" width="15.28515625" style="3" customWidth="1"/>
    <col min="4357" max="4357" width="15.42578125" style="3" bestFit="1" customWidth="1"/>
    <col min="4358" max="4358" width="12.7109375" style="3" bestFit="1" customWidth="1"/>
    <col min="4359" max="4608" width="9.140625" style="3"/>
    <col min="4609" max="4609" width="8.28515625" style="3" customWidth="1"/>
    <col min="4610" max="4610" width="22" style="3" customWidth="1"/>
    <col min="4611" max="4611" width="9.140625" style="3"/>
    <col min="4612" max="4612" width="15.28515625" style="3" customWidth="1"/>
    <col min="4613" max="4613" width="15.42578125" style="3" bestFit="1" customWidth="1"/>
    <col min="4614" max="4614" width="12.7109375" style="3" bestFit="1" customWidth="1"/>
    <col min="4615" max="4864" width="9.140625" style="3"/>
    <col min="4865" max="4865" width="8.28515625" style="3" customWidth="1"/>
    <col min="4866" max="4866" width="22" style="3" customWidth="1"/>
    <col min="4867" max="4867" width="9.140625" style="3"/>
    <col min="4868" max="4868" width="15.28515625" style="3" customWidth="1"/>
    <col min="4869" max="4869" width="15.42578125" style="3" bestFit="1" customWidth="1"/>
    <col min="4870" max="4870" width="12.7109375" style="3" bestFit="1" customWidth="1"/>
    <col min="4871" max="5120" width="9.140625" style="3"/>
    <col min="5121" max="5121" width="8.28515625" style="3" customWidth="1"/>
    <col min="5122" max="5122" width="22" style="3" customWidth="1"/>
    <col min="5123" max="5123" width="9.140625" style="3"/>
    <col min="5124" max="5124" width="15.28515625" style="3" customWidth="1"/>
    <col min="5125" max="5125" width="15.42578125" style="3" bestFit="1" customWidth="1"/>
    <col min="5126" max="5126" width="12.7109375" style="3" bestFit="1" customWidth="1"/>
    <col min="5127" max="5376" width="9.140625" style="3"/>
    <col min="5377" max="5377" width="8.28515625" style="3" customWidth="1"/>
    <col min="5378" max="5378" width="22" style="3" customWidth="1"/>
    <col min="5379" max="5379" width="9.140625" style="3"/>
    <col min="5380" max="5380" width="15.28515625" style="3" customWidth="1"/>
    <col min="5381" max="5381" width="15.42578125" style="3" bestFit="1" customWidth="1"/>
    <col min="5382" max="5382" width="12.7109375" style="3" bestFit="1" customWidth="1"/>
    <col min="5383" max="5632" width="9.140625" style="3"/>
    <col min="5633" max="5633" width="8.28515625" style="3" customWidth="1"/>
    <col min="5634" max="5634" width="22" style="3" customWidth="1"/>
    <col min="5635" max="5635" width="9.140625" style="3"/>
    <col min="5636" max="5636" width="15.28515625" style="3" customWidth="1"/>
    <col min="5637" max="5637" width="15.42578125" style="3" bestFit="1" customWidth="1"/>
    <col min="5638" max="5638" width="12.7109375" style="3" bestFit="1" customWidth="1"/>
    <col min="5639" max="5888" width="9.140625" style="3"/>
    <col min="5889" max="5889" width="8.28515625" style="3" customWidth="1"/>
    <col min="5890" max="5890" width="22" style="3" customWidth="1"/>
    <col min="5891" max="5891" width="9.140625" style="3"/>
    <col min="5892" max="5892" width="15.28515625" style="3" customWidth="1"/>
    <col min="5893" max="5893" width="15.42578125" style="3" bestFit="1" customWidth="1"/>
    <col min="5894" max="5894" width="12.7109375" style="3" bestFit="1" customWidth="1"/>
    <col min="5895" max="6144" width="9.140625" style="3"/>
    <col min="6145" max="6145" width="8.28515625" style="3" customWidth="1"/>
    <col min="6146" max="6146" width="22" style="3" customWidth="1"/>
    <col min="6147" max="6147" width="9.140625" style="3"/>
    <col min="6148" max="6148" width="15.28515625" style="3" customWidth="1"/>
    <col min="6149" max="6149" width="15.42578125" style="3" bestFit="1" customWidth="1"/>
    <col min="6150" max="6150" width="12.7109375" style="3" bestFit="1" customWidth="1"/>
    <col min="6151" max="6400" width="9.140625" style="3"/>
    <col min="6401" max="6401" width="8.28515625" style="3" customWidth="1"/>
    <col min="6402" max="6402" width="22" style="3" customWidth="1"/>
    <col min="6403" max="6403" width="9.140625" style="3"/>
    <col min="6404" max="6404" width="15.28515625" style="3" customWidth="1"/>
    <col min="6405" max="6405" width="15.42578125" style="3" bestFit="1" customWidth="1"/>
    <col min="6406" max="6406" width="12.7109375" style="3" bestFit="1" customWidth="1"/>
    <col min="6407" max="6656" width="9.140625" style="3"/>
    <col min="6657" max="6657" width="8.28515625" style="3" customWidth="1"/>
    <col min="6658" max="6658" width="22" style="3" customWidth="1"/>
    <col min="6659" max="6659" width="9.140625" style="3"/>
    <col min="6660" max="6660" width="15.28515625" style="3" customWidth="1"/>
    <col min="6661" max="6661" width="15.42578125" style="3" bestFit="1" customWidth="1"/>
    <col min="6662" max="6662" width="12.7109375" style="3" bestFit="1" customWidth="1"/>
    <col min="6663" max="6912" width="9.140625" style="3"/>
    <col min="6913" max="6913" width="8.28515625" style="3" customWidth="1"/>
    <col min="6914" max="6914" width="22" style="3" customWidth="1"/>
    <col min="6915" max="6915" width="9.140625" style="3"/>
    <col min="6916" max="6916" width="15.28515625" style="3" customWidth="1"/>
    <col min="6917" max="6917" width="15.42578125" style="3" bestFit="1" customWidth="1"/>
    <col min="6918" max="6918" width="12.7109375" style="3" bestFit="1" customWidth="1"/>
    <col min="6919" max="7168" width="9.140625" style="3"/>
    <col min="7169" max="7169" width="8.28515625" style="3" customWidth="1"/>
    <col min="7170" max="7170" width="22" style="3" customWidth="1"/>
    <col min="7171" max="7171" width="9.140625" style="3"/>
    <col min="7172" max="7172" width="15.28515625" style="3" customWidth="1"/>
    <col min="7173" max="7173" width="15.42578125" style="3" bestFit="1" customWidth="1"/>
    <col min="7174" max="7174" width="12.7109375" style="3" bestFit="1" customWidth="1"/>
    <col min="7175" max="7424" width="9.140625" style="3"/>
    <col min="7425" max="7425" width="8.28515625" style="3" customWidth="1"/>
    <col min="7426" max="7426" width="22" style="3" customWidth="1"/>
    <col min="7427" max="7427" width="9.140625" style="3"/>
    <col min="7428" max="7428" width="15.28515625" style="3" customWidth="1"/>
    <col min="7429" max="7429" width="15.42578125" style="3" bestFit="1" customWidth="1"/>
    <col min="7430" max="7430" width="12.7109375" style="3" bestFit="1" customWidth="1"/>
    <col min="7431" max="7680" width="9.140625" style="3"/>
    <col min="7681" max="7681" width="8.28515625" style="3" customWidth="1"/>
    <col min="7682" max="7682" width="22" style="3" customWidth="1"/>
    <col min="7683" max="7683" width="9.140625" style="3"/>
    <col min="7684" max="7684" width="15.28515625" style="3" customWidth="1"/>
    <col min="7685" max="7685" width="15.42578125" style="3" bestFit="1" customWidth="1"/>
    <col min="7686" max="7686" width="12.7109375" style="3" bestFit="1" customWidth="1"/>
    <col min="7687" max="7936" width="9.140625" style="3"/>
    <col min="7937" max="7937" width="8.28515625" style="3" customWidth="1"/>
    <col min="7938" max="7938" width="22" style="3" customWidth="1"/>
    <col min="7939" max="7939" width="9.140625" style="3"/>
    <col min="7940" max="7940" width="15.28515625" style="3" customWidth="1"/>
    <col min="7941" max="7941" width="15.42578125" style="3" bestFit="1" customWidth="1"/>
    <col min="7942" max="7942" width="12.7109375" style="3" bestFit="1" customWidth="1"/>
    <col min="7943" max="8192" width="9.140625" style="3"/>
    <col min="8193" max="8193" width="8.28515625" style="3" customWidth="1"/>
    <col min="8194" max="8194" width="22" style="3" customWidth="1"/>
    <col min="8195" max="8195" width="9.140625" style="3"/>
    <col min="8196" max="8196" width="15.28515625" style="3" customWidth="1"/>
    <col min="8197" max="8197" width="15.42578125" style="3" bestFit="1" customWidth="1"/>
    <col min="8198" max="8198" width="12.7109375" style="3" bestFit="1" customWidth="1"/>
    <col min="8199" max="8448" width="9.140625" style="3"/>
    <col min="8449" max="8449" width="8.28515625" style="3" customWidth="1"/>
    <col min="8450" max="8450" width="22" style="3" customWidth="1"/>
    <col min="8451" max="8451" width="9.140625" style="3"/>
    <col min="8452" max="8452" width="15.28515625" style="3" customWidth="1"/>
    <col min="8453" max="8453" width="15.42578125" style="3" bestFit="1" customWidth="1"/>
    <col min="8454" max="8454" width="12.7109375" style="3" bestFit="1" customWidth="1"/>
    <col min="8455" max="8704" width="9.140625" style="3"/>
    <col min="8705" max="8705" width="8.28515625" style="3" customWidth="1"/>
    <col min="8706" max="8706" width="22" style="3" customWidth="1"/>
    <col min="8707" max="8707" width="9.140625" style="3"/>
    <col min="8708" max="8708" width="15.28515625" style="3" customWidth="1"/>
    <col min="8709" max="8709" width="15.42578125" style="3" bestFit="1" customWidth="1"/>
    <col min="8710" max="8710" width="12.7109375" style="3" bestFit="1" customWidth="1"/>
    <col min="8711" max="8960" width="9.140625" style="3"/>
    <col min="8961" max="8961" width="8.28515625" style="3" customWidth="1"/>
    <col min="8962" max="8962" width="22" style="3" customWidth="1"/>
    <col min="8963" max="8963" width="9.140625" style="3"/>
    <col min="8964" max="8964" width="15.28515625" style="3" customWidth="1"/>
    <col min="8965" max="8965" width="15.42578125" style="3" bestFit="1" customWidth="1"/>
    <col min="8966" max="8966" width="12.7109375" style="3" bestFit="1" customWidth="1"/>
    <col min="8967" max="9216" width="9.140625" style="3"/>
    <col min="9217" max="9217" width="8.28515625" style="3" customWidth="1"/>
    <col min="9218" max="9218" width="22" style="3" customWidth="1"/>
    <col min="9219" max="9219" width="9.140625" style="3"/>
    <col min="9220" max="9220" width="15.28515625" style="3" customWidth="1"/>
    <col min="9221" max="9221" width="15.42578125" style="3" bestFit="1" customWidth="1"/>
    <col min="9222" max="9222" width="12.7109375" style="3" bestFit="1" customWidth="1"/>
    <col min="9223" max="9472" width="9.140625" style="3"/>
    <col min="9473" max="9473" width="8.28515625" style="3" customWidth="1"/>
    <col min="9474" max="9474" width="22" style="3" customWidth="1"/>
    <col min="9475" max="9475" width="9.140625" style="3"/>
    <col min="9476" max="9476" width="15.28515625" style="3" customWidth="1"/>
    <col min="9477" max="9477" width="15.42578125" style="3" bestFit="1" customWidth="1"/>
    <col min="9478" max="9478" width="12.7109375" style="3" bestFit="1" customWidth="1"/>
    <col min="9479" max="9728" width="9.140625" style="3"/>
    <col min="9729" max="9729" width="8.28515625" style="3" customWidth="1"/>
    <col min="9730" max="9730" width="22" style="3" customWidth="1"/>
    <col min="9731" max="9731" width="9.140625" style="3"/>
    <col min="9732" max="9732" width="15.28515625" style="3" customWidth="1"/>
    <col min="9733" max="9733" width="15.42578125" style="3" bestFit="1" customWidth="1"/>
    <col min="9734" max="9734" width="12.7109375" style="3" bestFit="1" customWidth="1"/>
    <col min="9735" max="9984" width="9.140625" style="3"/>
    <col min="9985" max="9985" width="8.28515625" style="3" customWidth="1"/>
    <col min="9986" max="9986" width="22" style="3" customWidth="1"/>
    <col min="9987" max="9987" width="9.140625" style="3"/>
    <col min="9988" max="9988" width="15.28515625" style="3" customWidth="1"/>
    <col min="9989" max="9989" width="15.42578125" style="3" bestFit="1" customWidth="1"/>
    <col min="9990" max="9990" width="12.7109375" style="3" bestFit="1" customWidth="1"/>
    <col min="9991" max="10240" width="9.140625" style="3"/>
    <col min="10241" max="10241" width="8.28515625" style="3" customWidth="1"/>
    <col min="10242" max="10242" width="22" style="3" customWidth="1"/>
    <col min="10243" max="10243" width="9.140625" style="3"/>
    <col min="10244" max="10244" width="15.28515625" style="3" customWidth="1"/>
    <col min="10245" max="10245" width="15.42578125" style="3" bestFit="1" customWidth="1"/>
    <col min="10246" max="10246" width="12.7109375" style="3" bestFit="1" customWidth="1"/>
    <col min="10247" max="10496" width="9.140625" style="3"/>
    <col min="10497" max="10497" width="8.28515625" style="3" customWidth="1"/>
    <col min="10498" max="10498" width="22" style="3" customWidth="1"/>
    <col min="10499" max="10499" width="9.140625" style="3"/>
    <col min="10500" max="10500" width="15.28515625" style="3" customWidth="1"/>
    <col min="10501" max="10501" width="15.42578125" style="3" bestFit="1" customWidth="1"/>
    <col min="10502" max="10502" width="12.7109375" style="3" bestFit="1" customWidth="1"/>
    <col min="10503" max="10752" width="9.140625" style="3"/>
    <col min="10753" max="10753" width="8.28515625" style="3" customWidth="1"/>
    <col min="10754" max="10754" width="22" style="3" customWidth="1"/>
    <col min="10755" max="10755" width="9.140625" style="3"/>
    <col min="10756" max="10756" width="15.28515625" style="3" customWidth="1"/>
    <col min="10757" max="10757" width="15.42578125" style="3" bestFit="1" customWidth="1"/>
    <col min="10758" max="10758" width="12.7109375" style="3" bestFit="1" customWidth="1"/>
    <col min="10759" max="11008" width="9.140625" style="3"/>
    <col min="11009" max="11009" width="8.28515625" style="3" customWidth="1"/>
    <col min="11010" max="11010" width="22" style="3" customWidth="1"/>
    <col min="11011" max="11011" width="9.140625" style="3"/>
    <col min="11012" max="11012" width="15.28515625" style="3" customWidth="1"/>
    <col min="11013" max="11013" width="15.42578125" style="3" bestFit="1" customWidth="1"/>
    <col min="11014" max="11014" width="12.7109375" style="3" bestFit="1" customWidth="1"/>
    <col min="11015" max="11264" width="9.140625" style="3"/>
    <col min="11265" max="11265" width="8.28515625" style="3" customWidth="1"/>
    <col min="11266" max="11266" width="22" style="3" customWidth="1"/>
    <col min="11267" max="11267" width="9.140625" style="3"/>
    <col min="11268" max="11268" width="15.28515625" style="3" customWidth="1"/>
    <col min="11269" max="11269" width="15.42578125" style="3" bestFit="1" customWidth="1"/>
    <col min="11270" max="11270" width="12.7109375" style="3" bestFit="1" customWidth="1"/>
    <col min="11271" max="11520" width="9.140625" style="3"/>
    <col min="11521" max="11521" width="8.28515625" style="3" customWidth="1"/>
    <col min="11522" max="11522" width="22" style="3" customWidth="1"/>
    <col min="11523" max="11523" width="9.140625" style="3"/>
    <col min="11524" max="11524" width="15.28515625" style="3" customWidth="1"/>
    <col min="11525" max="11525" width="15.42578125" style="3" bestFit="1" customWidth="1"/>
    <col min="11526" max="11526" width="12.7109375" style="3" bestFit="1" customWidth="1"/>
    <col min="11527" max="11776" width="9.140625" style="3"/>
    <col min="11777" max="11777" width="8.28515625" style="3" customWidth="1"/>
    <col min="11778" max="11778" width="22" style="3" customWidth="1"/>
    <col min="11779" max="11779" width="9.140625" style="3"/>
    <col min="11780" max="11780" width="15.28515625" style="3" customWidth="1"/>
    <col min="11781" max="11781" width="15.42578125" style="3" bestFit="1" customWidth="1"/>
    <col min="11782" max="11782" width="12.7109375" style="3" bestFit="1" customWidth="1"/>
    <col min="11783" max="12032" width="9.140625" style="3"/>
    <col min="12033" max="12033" width="8.28515625" style="3" customWidth="1"/>
    <col min="12034" max="12034" width="22" style="3" customWidth="1"/>
    <col min="12035" max="12035" width="9.140625" style="3"/>
    <col min="12036" max="12036" width="15.28515625" style="3" customWidth="1"/>
    <col min="12037" max="12037" width="15.42578125" style="3" bestFit="1" customWidth="1"/>
    <col min="12038" max="12038" width="12.7109375" style="3" bestFit="1" customWidth="1"/>
    <col min="12039" max="12288" width="9.140625" style="3"/>
    <col min="12289" max="12289" width="8.28515625" style="3" customWidth="1"/>
    <col min="12290" max="12290" width="22" style="3" customWidth="1"/>
    <col min="12291" max="12291" width="9.140625" style="3"/>
    <col min="12292" max="12292" width="15.28515625" style="3" customWidth="1"/>
    <col min="12293" max="12293" width="15.42578125" style="3" bestFit="1" customWidth="1"/>
    <col min="12294" max="12294" width="12.7109375" style="3" bestFit="1" customWidth="1"/>
    <col min="12295" max="12544" width="9.140625" style="3"/>
    <col min="12545" max="12545" width="8.28515625" style="3" customWidth="1"/>
    <col min="12546" max="12546" width="22" style="3" customWidth="1"/>
    <col min="12547" max="12547" width="9.140625" style="3"/>
    <col min="12548" max="12548" width="15.28515625" style="3" customWidth="1"/>
    <col min="12549" max="12549" width="15.42578125" style="3" bestFit="1" customWidth="1"/>
    <col min="12550" max="12550" width="12.7109375" style="3" bestFit="1" customWidth="1"/>
    <col min="12551" max="12800" width="9.140625" style="3"/>
    <col min="12801" max="12801" width="8.28515625" style="3" customWidth="1"/>
    <col min="12802" max="12802" width="22" style="3" customWidth="1"/>
    <col min="12803" max="12803" width="9.140625" style="3"/>
    <col min="12804" max="12804" width="15.28515625" style="3" customWidth="1"/>
    <col min="12805" max="12805" width="15.42578125" style="3" bestFit="1" customWidth="1"/>
    <col min="12806" max="12806" width="12.7109375" style="3" bestFit="1" customWidth="1"/>
    <col min="12807" max="13056" width="9.140625" style="3"/>
    <col min="13057" max="13057" width="8.28515625" style="3" customWidth="1"/>
    <col min="13058" max="13058" width="22" style="3" customWidth="1"/>
    <col min="13059" max="13059" width="9.140625" style="3"/>
    <col min="13060" max="13060" width="15.28515625" style="3" customWidth="1"/>
    <col min="13061" max="13061" width="15.42578125" style="3" bestFit="1" customWidth="1"/>
    <col min="13062" max="13062" width="12.7109375" style="3" bestFit="1" customWidth="1"/>
    <col min="13063" max="13312" width="9.140625" style="3"/>
    <col min="13313" max="13313" width="8.28515625" style="3" customWidth="1"/>
    <col min="13314" max="13314" width="22" style="3" customWidth="1"/>
    <col min="13315" max="13315" width="9.140625" style="3"/>
    <col min="13316" max="13316" width="15.28515625" style="3" customWidth="1"/>
    <col min="13317" max="13317" width="15.42578125" style="3" bestFit="1" customWidth="1"/>
    <col min="13318" max="13318" width="12.7109375" style="3" bestFit="1" customWidth="1"/>
    <col min="13319" max="13568" width="9.140625" style="3"/>
    <col min="13569" max="13569" width="8.28515625" style="3" customWidth="1"/>
    <col min="13570" max="13570" width="22" style="3" customWidth="1"/>
    <col min="13571" max="13571" width="9.140625" style="3"/>
    <col min="13572" max="13572" width="15.28515625" style="3" customWidth="1"/>
    <col min="13573" max="13573" width="15.42578125" style="3" bestFit="1" customWidth="1"/>
    <col min="13574" max="13574" width="12.7109375" style="3" bestFit="1" customWidth="1"/>
    <col min="13575" max="13824" width="9.140625" style="3"/>
    <col min="13825" max="13825" width="8.28515625" style="3" customWidth="1"/>
    <col min="13826" max="13826" width="22" style="3" customWidth="1"/>
    <col min="13827" max="13827" width="9.140625" style="3"/>
    <col min="13828" max="13828" width="15.28515625" style="3" customWidth="1"/>
    <col min="13829" max="13829" width="15.42578125" style="3" bestFit="1" customWidth="1"/>
    <col min="13830" max="13830" width="12.7109375" style="3" bestFit="1" customWidth="1"/>
    <col min="13831" max="14080" width="9.140625" style="3"/>
    <col min="14081" max="14081" width="8.28515625" style="3" customWidth="1"/>
    <col min="14082" max="14082" width="22" style="3" customWidth="1"/>
    <col min="14083" max="14083" width="9.140625" style="3"/>
    <col min="14084" max="14084" width="15.28515625" style="3" customWidth="1"/>
    <col min="14085" max="14085" width="15.42578125" style="3" bestFit="1" customWidth="1"/>
    <col min="14086" max="14086" width="12.7109375" style="3" bestFit="1" customWidth="1"/>
    <col min="14087" max="14336" width="9.140625" style="3"/>
    <col min="14337" max="14337" width="8.28515625" style="3" customWidth="1"/>
    <col min="14338" max="14338" width="22" style="3" customWidth="1"/>
    <col min="14339" max="14339" width="9.140625" style="3"/>
    <col min="14340" max="14340" width="15.28515625" style="3" customWidth="1"/>
    <col min="14341" max="14341" width="15.42578125" style="3" bestFit="1" customWidth="1"/>
    <col min="14342" max="14342" width="12.7109375" style="3" bestFit="1" customWidth="1"/>
    <col min="14343" max="14592" width="9.140625" style="3"/>
    <col min="14593" max="14593" width="8.28515625" style="3" customWidth="1"/>
    <col min="14594" max="14594" width="22" style="3" customWidth="1"/>
    <col min="14595" max="14595" width="9.140625" style="3"/>
    <col min="14596" max="14596" width="15.28515625" style="3" customWidth="1"/>
    <col min="14597" max="14597" width="15.42578125" style="3" bestFit="1" customWidth="1"/>
    <col min="14598" max="14598" width="12.7109375" style="3" bestFit="1" customWidth="1"/>
    <col min="14599" max="14848" width="9.140625" style="3"/>
    <col min="14849" max="14849" width="8.28515625" style="3" customWidth="1"/>
    <col min="14850" max="14850" width="22" style="3" customWidth="1"/>
    <col min="14851" max="14851" width="9.140625" style="3"/>
    <col min="14852" max="14852" width="15.28515625" style="3" customWidth="1"/>
    <col min="14853" max="14853" width="15.42578125" style="3" bestFit="1" customWidth="1"/>
    <col min="14854" max="14854" width="12.7109375" style="3" bestFit="1" customWidth="1"/>
    <col min="14855" max="15104" width="9.140625" style="3"/>
    <col min="15105" max="15105" width="8.28515625" style="3" customWidth="1"/>
    <col min="15106" max="15106" width="22" style="3" customWidth="1"/>
    <col min="15107" max="15107" width="9.140625" style="3"/>
    <col min="15108" max="15108" width="15.28515625" style="3" customWidth="1"/>
    <col min="15109" max="15109" width="15.42578125" style="3" bestFit="1" customWidth="1"/>
    <col min="15110" max="15110" width="12.7109375" style="3" bestFit="1" customWidth="1"/>
    <col min="15111" max="15360" width="9.140625" style="3"/>
    <col min="15361" max="15361" width="8.28515625" style="3" customWidth="1"/>
    <col min="15362" max="15362" width="22" style="3" customWidth="1"/>
    <col min="15363" max="15363" width="9.140625" style="3"/>
    <col min="15364" max="15364" width="15.28515625" style="3" customWidth="1"/>
    <col min="15365" max="15365" width="15.42578125" style="3" bestFit="1" customWidth="1"/>
    <col min="15366" max="15366" width="12.7109375" style="3" bestFit="1" customWidth="1"/>
    <col min="15367" max="15616" width="9.140625" style="3"/>
    <col min="15617" max="15617" width="8.28515625" style="3" customWidth="1"/>
    <col min="15618" max="15618" width="22" style="3" customWidth="1"/>
    <col min="15619" max="15619" width="9.140625" style="3"/>
    <col min="15620" max="15620" width="15.28515625" style="3" customWidth="1"/>
    <col min="15621" max="15621" width="15.42578125" style="3" bestFit="1" customWidth="1"/>
    <col min="15622" max="15622" width="12.7109375" style="3" bestFit="1" customWidth="1"/>
    <col min="15623" max="15872" width="9.140625" style="3"/>
    <col min="15873" max="15873" width="8.28515625" style="3" customWidth="1"/>
    <col min="15874" max="15874" width="22" style="3" customWidth="1"/>
    <col min="15875" max="15875" width="9.140625" style="3"/>
    <col min="15876" max="15876" width="15.28515625" style="3" customWidth="1"/>
    <col min="15877" max="15877" width="15.42578125" style="3" bestFit="1" customWidth="1"/>
    <col min="15878" max="15878" width="12.7109375" style="3" bestFit="1" customWidth="1"/>
    <col min="15879" max="16128" width="9.140625" style="3"/>
    <col min="16129" max="16129" width="8.28515625" style="3" customWidth="1"/>
    <col min="16130" max="16130" width="22" style="3" customWidth="1"/>
    <col min="16131" max="16131" width="9.140625" style="3"/>
    <col min="16132" max="16132" width="15.28515625" style="3" customWidth="1"/>
    <col min="16133" max="16133" width="15.42578125" style="3" bestFit="1" customWidth="1"/>
    <col min="16134" max="16134" width="12.7109375" style="3" bestFit="1" customWidth="1"/>
    <col min="16135" max="16384" width="9.140625" style="3"/>
  </cols>
  <sheetData>
    <row r="1" spans="1:33" ht="21.75" customHeight="1" x14ac:dyDescent="0.25">
      <c r="A1" s="42" t="s">
        <v>0</v>
      </c>
      <c r="B1" s="42"/>
      <c r="C1" s="42"/>
      <c r="D1" s="45" t="s">
        <v>350</v>
      </c>
      <c r="E1" s="45"/>
      <c r="F1" s="45"/>
      <c r="G1" s="45"/>
      <c r="H1" s="45"/>
    </row>
    <row r="2" spans="1:33" ht="17.25" customHeight="1" x14ac:dyDescent="0.25">
      <c r="A2" s="43" t="s">
        <v>1</v>
      </c>
      <c r="B2" s="43"/>
      <c r="C2" s="43"/>
      <c r="D2" s="46" t="s">
        <v>351</v>
      </c>
      <c r="E2" s="46"/>
      <c r="F2" s="46"/>
      <c r="G2" s="46"/>
      <c r="H2" s="46"/>
    </row>
    <row r="3" spans="1:33" x14ac:dyDescent="0.25">
      <c r="A3" s="4"/>
      <c r="B3" s="4"/>
      <c r="C3" s="4"/>
    </row>
    <row r="4" spans="1:33" s="32" customFormat="1" ht="18.75" x14ac:dyDescent="0.3">
      <c r="A4" s="44" t="s">
        <v>349</v>
      </c>
      <c r="B4" s="44"/>
      <c r="C4" s="44"/>
      <c r="D4" s="44"/>
      <c r="E4" s="44"/>
      <c r="F4" s="44"/>
      <c r="G4" s="44"/>
    </row>
    <row r="5" spans="1:33" x14ac:dyDescent="0.25">
      <c r="A5" s="4"/>
    </row>
    <row r="6" spans="1:33" s="13" customFormat="1" ht="31.5" customHeight="1" x14ac:dyDescent="0.25">
      <c r="A6" s="12" t="s">
        <v>2</v>
      </c>
      <c r="B6" s="12" t="s">
        <v>3</v>
      </c>
      <c r="C6" s="12" t="s">
        <v>4</v>
      </c>
      <c r="D6" s="33" t="s">
        <v>5</v>
      </c>
      <c r="E6" s="33" t="s">
        <v>6</v>
      </c>
      <c r="F6" s="12" t="s">
        <v>7</v>
      </c>
      <c r="G6" s="12" t="s">
        <v>8</v>
      </c>
      <c r="H6" s="12" t="s">
        <v>9</v>
      </c>
    </row>
    <row r="7" spans="1:33" s="20" customFormat="1" ht="16.5" x14ac:dyDescent="0.25">
      <c r="A7" s="14">
        <v>1</v>
      </c>
      <c r="B7" s="21" t="s">
        <v>10</v>
      </c>
      <c r="C7" s="22" t="s">
        <v>11</v>
      </c>
      <c r="D7" s="34" t="s">
        <v>12</v>
      </c>
      <c r="E7" s="34" t="s">
        <v>13</v>
      </c>
      <c r="F7" s="22" t="s">
        <v>14</v>
      </c>
      <c r="G7" s="15"/>
      <c r="H7" s="14" t="s">
        <v>15</v>
      </c>
      <c r="I7" s="15"/>
      <c r="J7" s="16"/>
      <c r="K7" s="16"/>
      <c r="L7" s="17"/>
      <c r="M7" s="16"/>
      <c r="N7" s="15"/>
      <c r="O7" s="16"/>
      <c r="P7" s="15"/>
      <c r="Q7" s="16"/>
      <c r="R7" s="15"/>
      <c r="S7" s="15"/>
      <c r="T7" s="15"/>
      <c r="U7" s="18"/>
      <c r="V7" s="18"/>
      <c r="W7" s="18"/>
      <c r="X7" s="18"/>
      <c r="Y7" s="18"/>
      <c r="Z7" s="18"/>
      <c r="AA7" s="18"/>
      <c r="AB7" s="18"/>
      <c r="AC7" s="18"/>
      <c r="AD7" s="18"/>
      <c r="AE7" s="16"/>
      <c r="AF7" s="16"/>
      <c r="AG7" s="19" t="s">
        <v>16</v>
      </c>
    </row>
    <row r="8" spans="1:33" s="20" customFormat="1" ht="16.5" x14ac:dyDescent="0.25">
      <c r="A8" s="14">
        <v>2</v>
      </c>
      <c r="B8" s="21" t="s">
        <v>17</v>
      </c>
      <c r="C8" s="22" t="s">
        <v>18</v>
      </c>
      <c r="D8" s="34" t="s">
        <v>19</v>
      </c>
      <c r="E8" s="34">
        <v>11</v>
      </c>
      <c r="F8" s="22" t="s">
        <v>14</v>
      </c>
      <c r="G8" s="14"/>
      <c r="H8" s="14" t="s">
        <v>15</v>
      </c>
      <c r="I8" s="15"/>
      <c r="J8" s="16"/>
      <c r="K8" s="16"/>
      <c r="L8" s="17"/>
      <c r="M8" s="16"/>
      <c r="N8" s="15"/>
      <c r="O8" s="16"/>
      <c r="P8" s="15"/>
      <c r="Q8" s="16"/>
      <c r="R8" s="15"/>
      <c r="S8" s="15"/>
      <c r="T8" s="15"/>
      <c r="U8" s="18"/>
      <c r="V8" s="18"/>
      <c r="W8" s="18"/>
      <c r="X8" s="18"/>
      <c r="Y8" s="18"/>
      <c r="Z8" s="18"/>
      <c r="AA8" s="18"/>
      <c r="AB8" s="18"/>
      <c r="AC8" s="18"/>
      <c r="AD8" s="18"/>
      <c r="AE8" s="16"/>
      <c r="AF8" s="16"/>
      <c r="AG8" s="19" t="s">
        <v>20</v>
      </c>
    </row>
    <row r="9" spans="1:33" s="20" customFormat="1" ht="16.5" x14ac:dyDescent="0.25">
      <c r="A9" s="14">
        <v>3</v>
      </c>
      <c r="B9" s="21" t="s">
        <v>21</v>
      </c>
      <c r="C9" s="22" t="s">
        <v>22</v>
      </c>
      <c r="D9" s="34">
        <v>24</v>
      </c>
      <c r="E9" s="34" t="s">
        <v>23</v>
      </c>
      <c r="F9" s="22" t="s">
        <v>14</v>
      </c>
      <c r="G9" s="14" t="s">
        <v>24</v>
      </c>
      <c r="H9" s="14" t="s">
        <v>15</v>
      </c>
      <c r="I9" s="15"/>
      <c r="J9" s="16"/>
      <c r="K9" s="16"/>
      <c r="L9" s="17"/>
      <c r="M9" s="16"/>
      <c r="N9" s="15"/>
      <c r="O9" s="16"/>
      <c r="P9" s="15"/>
      <c r="Q9" s="16"/>
      <c r="R9" s="15"/>
      <c r="S9" s="15"/>
      <c r="T9" s="15"/>
      <c r="U9" s="18"/>
      <c r="V9" s="18"/>
      <c r="W9" s="18"/>
      <c r="X9" s="18"/>
      <c r="Y9" s="18"/>
      <c r="Z9" s="18"/>
      <c r="AA9" s="18"/>
      <c r="AB9" s="18"/>
      <c r="AC9" s="18"/>
      <c r="AD9" s="18"/>
      <c r="AE9" s="16"/>
      <c r="AF9" s="16"/>
      <c r="AG9" s="19" t="s">
        <v>25</v>
      </c>
    </row>
    <row r="10" spans="1:33" s="20" customFormat="1" ht="16.5" x14ac:dyDescent="0.25">
      <c r="A10" s="14">
        <v>4</v>
      </c>
      <c r="B10" s="21" t="s">
        <v>26</v>
      </c>
      <c r="C10" s="22" t="s">
        <v>27</v>
      </c>
      <c r="D10" s="34">
        <v>21</v>
      </c>
      <c r="E10" s="34" t="s">
        <v>23</v>
      </c>
      <c r="F10" s="22" t="s">
        <v>14</v>
      </c>
      <c r="G10" s="14"/>
      <c r="H10" s="14" t="s">
        <v>15</v>
      </c>
      <c r="I10" s="15"/>
      <c r="J10" s="16"/>
      <c r="K10" s="16"/>
      <c r="L10" s="17"/>
      <c r="M10" s="16"/>
      <c r="N10" s="15"/>
      <c r="O10" s="16"/>
      <c r="P10" s="15"/>
      <c r="Q10" s="16"/>
      <c r="R10" s="15"/>
      <c r="S10" s="15"/>
      <c r="T10" s="15"/>
      <c r="U10" s="18"/>
      <c r="V10" s="18"/>
      <c r="W10" s="18"/>
      <c r="X10" s="18"/>
      <c r="Y10" s="18"/>
      <c r="Z10" s="18"/>
      <c r="AA10" s="18"/>
      <c r="AB10" s="18"/>
      <c r="AC10" s="18"/>
      <c r="AD10" s="18"/>
      <c r="AE10" s="16"/>
      <c r="AF10" s="16"/>
      <c r="AG10" s="19" t="s">
        <v>28</v>
      </c>
    </row>
    <row r="11" spans="1:33" s="20" customFormat="1" ht="16.5" x14ac:dyDescent="0.25">
      <c r="A11" s="14">
        <v>5</v>
      </c>
      <c r="B11" s="21" t="s">
        <v>29</v>
      </c>
      <c r="C11" s="22" t="s">
        <v>30</v>
      </c>
      <c r="D11" s="34" t="s">
        <v>31</v>
      </c>
      <c r="E11" s="34" t="s">
        <v>32</v>
      </c>
      <c r="F11" s="22" t="s">
        <v>14</v>
      </c>
      <c r="G11" s="14"/>
      <c r="H11" s="14" t="s">
        <v>15</v>
      </c>
      <c r="I11" s="15"/>
      <c r="J11" s="16"/>
      <c r="K11" s="16"/>
      <c r="L11" s="17"/>
      <c r="M11" s="16"/>
      <c r="N11" s="15"/>
      <c r="O11" s="16"/>
      <c r="P11" s="15"/>
      <c r="Q11" s="16"/>
      <c r="R11" s="15"/>
      <c r="S11" s="15"/>
      <c r="T11" s="15"/>
      <c r="U11" s="18"/>
      <c r="V11" s="18"/>
      <c r="W11" s="18"/>
      <c r="X11" s="18"/>
      <c r="Y11" s="18"/>
      <c r="Z11" s="18"/>
      <c r="AA11" s="18"/>
      <c r="AB11" s="18"/>
      <c r="AC11" s="18"/>
      <c r="AD11" s="18"/>
      <c r="AE11" s="16"/>
      <c r="AF11" s="16"/>
      <c r="AG11" s="19"/>
    </row>
    <row r="12" spans="1:33" s="20" customFormat="1" ht="16.5" x14ac:dyDescent="0.25">
      <c r="A12" s="14">
        <v>6</v>
      </c>
      <c r="B12" s="21" t="s">
        <v>33</v>
      </c>
      <c r="C12" s="22" t="s">
        <v>34</v>
      </c>
      <c r="D12" s="36">
        <v>1</v>
      </c>
      <c r="E12" s="36">
        <v>2</v>
      </c>
      <c r="F12" s="22" t="s">
        <v>14</v>
      </c>
      <c r="G12" s="22"/>
      <c r="H12" s="14" t="s">
        <v>15</v>
      </c>
      <c r="I12" s="15"/>
      <c r="J12" s="16"/>
      <c r="K12" s="16"/>
      <c r="L12" s="17"/>
      <c r="M12" s="16"/>
      <c r="N12" s="15"/>
      <c r="O12" s="16"/>
      <c r="P12" s="15"/>
      <c r="Q12" s="16"/>
      <c r="R12" s="15"/>
      <c r="S12" s="15"/>
      <c r="T12" s="15"/>
      <c r="U12" s="18"/>
      <c r="V12" s="18"/>
      <c r="W12" s="18"/>
      <c r="X12" s="18"/>
      <c r="Y12" s="18"/>
      <c r="Z12" s="18"/>
      <c r="AA12" s="18"/>
      <c r="AB12" s="18"/>
      <c r="AC12" s="18"/>
      <c r="AD12" s="18"/>
      <c r="AE12" s="16"/>
      <c r="AF12" s="16"/>
      <c r="AG12" s="16"/>
    </row>
    <row r="13" spans="1:33" s="20" customFormat="1" ht="16.5" x14ac:dyDescent="0.25">
      <c r="A13" s="14">
        <v>7</v>
      </c>
      <c r="B13" s="21" t="s">
        <v>35</v>
      </c>
      <c r="C13" s="22" t="s">
        <v>36</v>
      </c>
      <c r="D13" s="36">
        <v>2</v>
      </c>
      <c r="E13" s="36">
        <v>3</v>
      </c>
      <c r="F13" s="22" t="s">
        <v>14</v>
      </c>
      <c r="G13" s="22"/>
      <c r="H13" s="14" t="s">
        <v>15</v>
      </c>
      <c r="I13" s="15"/>
      <c r="J13" s="16"/>
      <c r="K13" s="16"/>
      <c r="L13" s="17"/>
      <c r="M13" s="16"/>
      <c r="N13" s="15"/>
      <c r="O13" s="16"/>
      <c r="P13" s="15"/>
      <c r="Q13" s="16"/>
      <c r="R13" s="15"/>
      <c r="S13" s="15"/>
      <c r="T13" s="15"/>
      <c r="U13" s="18"/>
      <c r="V13" s="18"/>
      <c r="W13" s="18"/>
      <c r="X13" s="18"/>
      <c r="Y13" s="18"/>
      <c r="Z13" s="18"/>
      <c r="AA13" s="18"/>
      <c r="AB13" s="18"/>
      <c r="AC13" s="18"/>
      <c r="AD13" s="18"/>
      <c r="AE13" s="16"/>
      <c r="AF13" s="16"/>
      <c r="AG13" s="16"/>
    </row>
    <row r="14" spans="1:33" s="20" customFormat="1" ht="16.5" x14ac:dyDescent="0.25">
      <c r="A14" s="14">
        <v>8</v>
      </c>
      <c r="B14" s="21" t="s">
        <v>37</v>
      </c>
      <c r="C14" s="22" t="s">
        <v>38</v>
      </c>
      <c r="D14" s="34" t="s">
        <v>32</v>
      </c>
      <c r="E14" s="34" t="s">
        <v>39</v>
      </c>
      <c r="F14" s="22" t="s">
        <v>14</v>
      </c>
      <c r="G14" s="14"/>
      <c r="H14" s="14" t="s">
        <v>40</v>
      </c>
      <c r="I14" s="15"/>
      <c r="J14" s="16"/>
      <c r="K14" s="16"/>
      <c r="L14" s="17"/>
      <c r="M14" s="16"/>
      <c r="N14" s="15"/>
      <c r="O14" s="16"/>
      <c r="P14" s="15"/>
      <c r="Q14" s="16"/>
      <c r="R14" s="15"/>
      <c r="S14" s="15"/>
      <c r="T14" s="15"/>
      <c r="U14" s="18"/>
      <c r="V14" s="18"/>
      <c r="W14" s="18"/>
      <c r="X14" s="18"/>
      <c r="Y14" s="18"/>
      <c r="Z14" s="18"/>
      <c r="AA14" s="18"/>
      <c r="AB14" s="18"/>
      <c r="AC14" s="18"/>
      <c r="AD14" s="18"/>
      <c r="AE14" s="16"/>
      <c r="AF14" s="16"/>
      <c r="AG14" s="19" t="s">
        <v>41</v>
      </c>
    </row>
    <row r="15" spans="1:33" s="20" customFormat="1" ht="16.5" x14ac:dyDescent="0.25">
      <c r="A15" s="14">
        <v>9</v>
      </c>
      <c r="B15" s="21" t="s">
        <v>42</v>
      </c>
      <c r="C15" s="22" t="s">
        <v>43</v>
      </c>
      <c r="D15" s="34">
        <v>16</v>
      </c>
      <c r="E15" s="34">
        <v>12</v>
      </c>
      <c r="F15" s="22" t="s">
        <v>14</v>
      </c>
      <c r="G15" s="14" t="s">
        <v>24</v>
      </c>
      <c r="H15" s="14" t="s">
        <v>40</v>
      </c>
      <c r="I15" s="15"/>
      <c r="J15" s="16"/>
      <c r="K15" s="16"/>
      <c r="L15" s="17"/>
      <c r="M15" s="16"/>
      <c r="N15" s="15"/>
      <c r="O15" s="16"/>
      <c r="P15" s="15"/>
      <c r="Q15" s="16"/>
      <c r="R15" s="15"/>
      <c r="S15" s="15"/>
      <c r="T15" s="15"/>
      <c r="U15" s="18"/>
      <c r="V15" s="18"/>
      <c r="W15" s="18"/>
      <c r="X15" s="18"/>
      <c r="Y15" s="18"/>
      <c r="Z15" s="18"/>
      <c r="AA15" s="18"/>
      <c r="AB15" s="18"/>
      <c r="AC15" s="18"/>
      <c r="AD15" s="18"/>
      <c r="AE15" s="16"/>
      <c r="AF15" s="16"/>
      <c r="AG15" s="19" t="s">
        <v>44</v>
      </c>
    </row>
    <row r="16" spans="1:33" s="20" customFormat="1" ht="16.5" x14ac:dyDescent="0.25">
      <c r="A16" s="14">
        <v>10</v>
      </c>
      <c r="B16" s="21" t="s">
        <v>45</v>
      </c>
      <c r="C16" s="22" t="s">
        <v>46</v>
      </c>
      <c r="D16" s="34">
        <v>13</v>
      </c>
      <c r="E16" s="34" t="s">
        <v>19</v>
      </c>
      <c r="F16" s="22" t="s">
        <v>14</v>
      </c>
      <c r="G16" s="14"/>
      <c r="H16" s="14" t="s">
        <v>40</v>
      </c>
      <c r="I16" s="15"/>
      <c r="J16" s="16"/>
      <c r="K16" s="16"/>
      <c r="L16" s="17"/>
      <c r="M16" s="16"/>
      <c r="N16" s="15"/>
      <c r="O16" s="16"/>
      <c r="P16" s="15"/>
      <c r="Q16" s="16"/>
      <c r="R16" s="15"/>
      <c r="S16" s="15"/>
      <c r="T16" s="15"/>
      <c r="U16" s="18"/>
      <c r="V16" s="18"/>
      <c r="W16" s="18"/>
      <c r="X16" s="18"/>
      <c r="Y16" s="18"/>
      <c r="Z16" s="18"/>
      <c r="AA16" s="18"/>
      <c r="AB16" s="18"/>
      <c r="AC16" s="18"/>
      <c r="AD16" s="18"/>
      <c r="AE16" s="16"/>
      <c r="AF16" s="16"/>
      <c r="AG16" s="16"/>
    </row>
    <row r="17" spans="1:33" s="20" customFormat="1" ht="16.5" x14ac:dyDescent="0.25">
      <c r="A17" s="14">
        <v>11</v>
      </c>
      <c r="B17" s="21" t="s">
        <v>10</v>
      </c>
      <c r="C17" s="22" t="s">
        <v>47</v>
      </c>
      <c r="D17" s="36">
        <v>21</v>
      </c>
      <c r="E17" s="36">
        <v>8</v>
      </c>
      <c r="F17" s="22" t="s">
        <v>14</v>
      </c>
      <c r="G17" s="22"/>
      <c r="H17" s="14" t="s">
        <v>40</v>
      </c>
      <c r="I17" s="15"/>
      <c r="J17" s="16"/>
      <c r="K17" s="16"/>
      <c r="L17" s="17"/>
      <c r="M17" s="16"/>
      <c r="N17" s="15"/>
      <c r="O17" s="16"/>
      <c r="P17" s="15"/>
      <c r="Q17" s="16"/>
      <c r="R17" s="15"/>
      <c r="S17" s="15"/>
      <c r="T17" s="15"/>
      <c r="U17" s="18"/>
      <c r="V17" s="18"/>
      <c r="W17" s="18"/>
      <c r="X17" s="18"/>
      <c r="Y17" s="18"/>
      <c r="Z17" s="18"/>
      <c r="AA17" s="18"/>
      <c r="AB17" s="18"/>
      <c r="AC17" s="18"/>
      <c r="AD17" s="18"/>
      <c r="AE17" s="16"/>
      <c r="AF17" s="16"/>
      <c r="AG17" s="16"/>
    </row>
    <row r="18" spans="1:33" s="20" customFormat="1" ht="16.5" x14ac:dyDescent="0.25">
      <c r="A18" s="14">
        <v>12</v>
      </c>
      <c r="B18" s="21" t="s">
        <v>48</v>
      </c>
      <c r="C18" s="22" t="s">
        <v>49</v>
      </c>
      <c r="D18" s="36">
        <v>20</v>
      </c>
      <c r="E18" s="36">
        <v>9</v>
      </c>
      <c r="F18" s="22" t="s">
        <v>14</v>
      </c>
      <c r="G18" s="22" t="s">
        <v>24</v>
      </c>
      <c r="H18" s="14" t="s">
        <v>40</v>
      </c>
      <c r="I18" s="15"/>
      <c r="J18" s="16"/>
      <c r="K18" s="16"/>
      <c r="L18" s="17"/>
      <c r="M18" s="16"/>
      <c r="N18" s="15"/>
      <c r="O18" s="16"/>
      <c r="P18" s="15"/>
      <c r="Q18" s="16"/>
      <c r="R18" s="15"/>
      <c r="S18" s="15"/>
      <c r="T18" s="15"/>
      <c r="U18" s="18"/>
      <c r="V18" s="18"/>
      <c r="W18" s="18"/>
      <c r="X18" s="18"/>
      <c r="Y18" s="18"/>
      <c r="Z18" s="18"/>
      <c r="AA18" s="18"/>
      <c r="AB18" s="18"/>
      <c r="AC18" s="18"/>
      <c r="AD18" s="18"/>
      <c r="AE18" s="16"/>
      <c r="AF18" s="16"/>
      <c r="AG18" s="16"/>
    </row>
    <row r="19" spans="1:33" s="20" customFormat="1" ht="16.5" x14ac:dyDescent="0.25">
      <c r="A19" s="14">
        <v>13</v>
      </c>
      <c r="B19" s="21" t="s">
        <v>50</v>
      </c>
      <c r="C19" s="22" t="s">
        <v>51</v>
      </c>
      <c r="D19" s="34">
        <v>19</v>
      </c>
      <c r="E19" s="34" t="s">
        <v>52</v>
      </c>
      <c r="F19" s="22" t="s">
        <v>14</v>
      </c>
      <c r="G19" s="14" t="s">
        <v>24</v>
      </c>
      <c r="H19" s="22" t="s">
        <v>53</v>
      </c>
      <c r="I19" s="15"/>
      <c r="J19" s="16"/>
      <c r="K19" s="16"/>
      <c r="L19" s="17"/>
      <c r="M19" s="16"/>
      <c r="N19" s="15"/>
      <c r="O19" s="16"/>
      <c r="P19" s="15"/>
      <c r="Q19" s="16"/>
      <c r="R19" s="15"/>
      <c r="S19" s="15"/>
      <c r="T19" s="15"/>
      <c r="U19" s="18"/>
      <c r="V19" s="18"/>
      <c r="W19" s="18"/>
      <c r="X19" s="18"/>
      <c r="Y19" s="18"/>
      <c r="Z19" s="18"/>
      <c r="AA19" s="18"/>
      <c r="AB19" s="18"/>
      <c r="AC19" s="18"/>
      <c r="AD19" s="18"/>
      <c r="AE19" s="16"/>
      <c r="AF19" s="16"/>
      <c r="AG19" s="16"/>
    </row>
    <row r="20" spans="1:33" s="20" customFormat="1" ht="16.5" x14ac:dyDescent="0.25">
      <c r="A20" s="14">
        <v>14</v>
      </c>
      <c r="B20" s="21" t="s">
        <v>54</v>
      </c>
      <c r="C20" s="22" t="s">
        <v>18</v>
      </c>
      <c r="D20" s="34">
        <v>27</v>
      </c>
      <c r="E20" s="34" t="s">
        <v>32</v>
      </c>
      <c r="F20" s="22" t="s">
        <v>14</v>
      </c>
      <c r="G20" s="14"/>
      <c r="H20" s="22" t="s">
        <v>53</v>
      </c>
      <c r="I20" s="15"/>
      <c r="J20" s="16"/>
      <c r="K20" s="16"/>
      <c r="L20" s="17"/>
      <c r="M20" s="16"/>
      <c r="N20" s="15"/>
      <c r="O20" s="16"/>
      <c r="P20" s="15"/>
      <c r="Q20" s="16"/>
      <c r="R20" s="15"/>
      <c r="S20" s="15"/>
      <c r="T20" s="15"/>
      <c r="U20" s="18"/>
      <c r="V20" s="18"/>
      <c r="W20" s="18"/>
      <c r="X20" s="18"/>
      <c r="Y20" s="18"/>
      <c r="Z20" s="18"/>
      <c r="AA20" s="18"/>
      <c r="AB20" s="18"/>
      <c r="AC20" s="18"/>
      <c r="AD20" s="18"/>
      <c r="AE20" s="16"/>
      <c r="AF20" s="16"/>
      <c r="AG20" s="23" t="s">
        <v>55</v>
      </c>
    </row>
    <row r="21" spans="1:33" s="20" customFormat="1" ht="16.5" x14ac:dyDescent="0.25">
      <c r="A21" s="14">
        <v>15</v>
      </c>
      <c r="B21" s="21" t="s">
        <v>56</v>
      </c>
      <c r="C21" s="22" t="s">
        <v>57</v>
      </c>
      <c r="D21" s="34" t="s">
        <v>58</v>
      </c>
      <c r="E21" s="34" t="s">
        <v>32</v>
      </c>
      <c r="F21" s="22" t="s">
        <v>14</v>
      </c>
      <c r="G21" s="22"/>
      <c r="H21" s="22" t="s">
        <v>53</v>
      </c>
      <c r="I21" s="15"/>
      <c r="J21" s="16"/>
      <c r="K21" s="16"/>
      <c r="L21" s="17"/>
      <c r="M21" s="16"/>
      <c r="N21" s="15"/>
      <c r="O21" s="16"/>
      <c r="P21" s="15"/>
      <c r="Q21" s="16"/>
      <c r="R21" s="15"/>
      <c r="S21" s="15"/>
      <c r="T21" s="15"/>
      <c r="U21" s="18"/>
      <c r="V21" s="18"/>
      <c r="W21" s="18"/>
      <c r="X21" s="18"/>
      <c r="Y21" s="18"/>
      <c r="Z21" s="18"/>
      <c r="AA21" s="18"/>
      <c r="AB21" s="18"/>
      <c r="AC21" s="18"/>
      <c r="AD21" s="18"/>
      <c r="AE21" s="16"/>
      <c r="AF21" s="16"/>
    </row>
    <row r="22" spans="1:33" s="20" customFormat="1" ht="16.5" x14ac:dyDescent="0.25">
      <c r="A22" s="14">
        <v>16</v>
      </c>
      <c r="B22" s="21" t="s">
        <v>59</v>
      </c>
      <c r="C22" s="22" t="s">
        <v>60</v>
      </c>
      <c r="D22" s="34">
        <v>10</v>
      </c>
      <c r="E22" s="34" t="s">
        <v>12</v>
      </c>
      <c r="F22" s="22" t="s">
        <v>14</v>
      </c>
      <c r="G22" s="14" t="s">
        <v>24</v>
      </c>
      <c r="H22" s="22" t="s">
        <v>53</v>
      </c>
      <c r="I22" s="15"/>
      <c r="J22" s="16"/>
      <c r="K22" s="16"/>
      <c r="L22" s="17"/>
      <c r="M22" s="16"/>
      <c r="N22" s="15"/>
      <c r="O22" s="16"/>
      <c r="P22" s="15"/>
      <c r="Q22" s="16"/>
      <c r="R22" s="15"/>
      <c r="S22" s="15"/>
      <c r="T22" s="15"/>
      <c r="U22" s="18"/>
      <c r="V22" s="18"/>
      <c r="W22" s="18"/>
      <c r="X22" s="18"/>
      <c r="Y22" s="18"/>
      <c r="Z22" s="18"/>
      <c r="AA22" s="18"/>
      <c r="AB22" s="18"/>
      <c r="AC22" s="18"/>
      <c r="AD22" s="18"/>
      <c r="AE22" s="16"/>
      <c r="AF22" s="16"/>
      <c r="AG22" s="16"/>
    </row>
    <row r="23" spans="1:33" s="20" customFormat="1" ht="16.5" x14ac:dyDescent="0.25">
      <c r="A23" s="14">
        <v>17</v>
      </c>
      <c r="B23" s="21" t="s">
        <v>61</v>
      </c>
      <c r="C23" s="22" t="s">
        <v>34</v>
      </c>
      <c r="D23" s="34" t="s">
        <v>19</v>
      </c>
      <c r="E23" s="34" t="s">
        <v>31</v>
      </c>
      <c r="F23" s="22" t="s">
        <v>14</v>
      </c>
      <c r="G23" s="14"/>
      <c r="H23" s="22" t="s">
        <v>53</v>
      </c>
      <c r="I23" s="15"/>
      <c r="J23" s="16"/>
      <c r="K23" s="16"/>
      <c r="L23" s="17"/>
      <c r="M23" s="16"/>
      <c r="N23" s="15"/>
      <c r="O23" s="16"/>
      <c r="P23" s="15"/>
      <c r="Q23" s="16"/>
      <c r="R23" s="15"/>
      <c r="S23" s="15"/>
      <c r="T23" s="15"/>
      <c r="U23" s="18"/>
      <c r="V23" s="18"/>
      <c r="W23" s="18"/>
      <c r="X23" s="18"/>
      <c r="Y23" s="18"/>
      <c r="Z23" s="18"/>
      <c r="AA23" s="18"/>
      <c r="AB23" s="18"/>
      <c r="AC23" s="18"/>
      <c r="AD23" s="18"/>
      <c r="AE23" s="16"/>
      <c r="AF23" s="16"/>
      <c r="AG23" s="19" t="s">
        <v>62</v>
      </c>
    </row>
    <row r="24" spans="1:33" s="20" customFormat="1" ht="16.5" x14ac:dyDescent="0.25">
      <c r="A24" s="14">
        <v>18</v>
      </c>
      <c r="B24" s="21" t="s">
        <v>63</v>
      </c>
      <c r="C24" s="22" t="s">
        <v>64</v>
      </c>
      <c r="D24" s="36">
        <v>30</v>
      </c>
      <c r="E24" s="36">
        <v>11</v>
      </c>
      <c r="F24" s="22" t="s">
        <v>14</v>
      </c>
      <c r="G24" s="22"/>
      <c r="H24" s="22" t="s">
        <v>53</v>
      </c>
      <c r="I24" s="15"/>
      <c r="J24" s="16"/>
      <c r="K24" s="16"/>
      <c r="L24" s="17"/>
      <c r="M24" s="16"/>
      <c r="N24" s="15"/>
      <c r="O24" s="16"/>
      <c r="P24" s="15"/>
      <c r="Q24" s="16"/>
      <c r="R24" s="15"/>
      <c r="S24" s="15"/>
      <c r="T24" s="15"/>
      <c r="U24" s="18"/>
      <c r="V24" s="18"/>
      <c r="W24" s="18"/>
      <c r="X24" s="18"/>
      <c r="Y24" s="18"/>
      <c r="Z24" s="18"/>
      <c r="AA24" s="18"/>
      <c r="AB24" s="18"/>
      <c r="AC24" s="18"/>
      <c r="AD24" s="18"/>
      <c r="AE24" s="16"/>
      <c r="AF24" s="16"/>
      <c r="AG24" s="16"/>
    </row>
    <row r="25" spans="1:33" s="20" customFormat="1" ht="16.5" x14ac:dyDescent="0.25">
      <c r="A25" s="14">
        <v>19</v>
      </c>
      <c r="B25" s="21" t="s">
        <v>65</v>
      </c>
      <c r="C25" s="22" t="s">
        <v>66</v>
      </c>
      <c r="D25" s="36">
        <v>22</v>
      </c>
      <c r="E25" s="36">
        <v>6</v>
      </c>
      <c r="F25" s="22" t="s">
        <v>14</v>
      </c>
      <c r="G25" s="22"/>
      <c r="H25" s="22" t="s">
        <v>53</v>
      </c>
      <c r="I25" s="15"/>
      <c r="J25" s="16"/>
      <c r="K25" s="16"/>
      <c r="L25" s="17"/>
      <c r="M25" s="16"/>
      <c r="N25" s="15"/>
      <c r="O25" s="16"/>
      <c r="P25" s="15"/>
      <c r="Q25" s="16"/>
      <c r="R25" s="15"/>
      <c r="S25" s="15"/>
      <c r="T25" s="15"/>
      <c r="U25" s="18"/>
      <c r="V25" s="18"/>
      <c r="W25" s="18"/>
      <c r="X25" s="18"/>
      <c r="Y25" s="18"/>
      <c r="Z25" s="18"/>
      <c r="AA25" s="18"/>
      <c r="AB25" s="18"/>
      <c r="AC25" s="18"/>
      <c r="AD25" s="18"/>
      <c r="AE25" s="16"/>
      <c r="AF25" s="16"/>
      <c r="AG25" s="19" t="s">
        <v>67</v>
      </c>
    </row>
    <row r="26" spans="1:33" s="20" customFormat="1" ht="16.5" x14ac:dyDescent="0.25">
      <c r="A26" s="14">
        <v>20</v>
      </c>
      <c r="B26" s="21" t="s">
        <v>68</v>
      </c>
      <c r="C26" s="22" t="s">
        <v>69</v>
      </c>
      <c r="D26" s="36">
        <v>15</v>
      </c>
      <c r="E26" s="36">
        <v>5</v>
      </c>
      <c r="F26" s="22" t="s">
        <v>14</v>
      </c>
      <c r="G26" s="22"/>
      <c r="H26" s="22" t="s">
        <v>53</v>
      </c>
      <c r="I26" s="15"/>
      <c r="J26" s="16"/>
      <c r="K26" s="16"/>
      <c r="L26" s="17"/>
      <c r="M26" s="16"/>
      <c r="N26" s="15"/>
      <c r="O26" s="16"/>
      <c r="P26" s="15"/>
      <c r="Q26" s="16"/>
      <c r="R26" s="15"/>
      <c r="S26" s="15"/>
      <c r="T26" s="15"/>
      <c r="U26" s="18"/>
      <c r="V26" s="18"/>
      <c r="W26" s="18"/>
      <c r="X26" s="18"/>
      <c r="Y26" s="18"/>
      <c r="Z26" s="18"/>
      <c r="AA26" s="18"/>
      <c r="AB26" s="18"/>
      <c r="AC26" s="18"/>
      <c r="AD26" s="18"/>
      <c r="AE26" s="16"/>
      <c r="AF26" s="16"/>
      <c r="AG26" s="19" t="s">
        <v>70</v>
      </c>
    </row>
    <row r="27" spans="1:33" s="20" customFormat="1" ht="16.5" x14ac:dyDescent="0.25">
      <c r="A27" s="14">
        <v>21</v>
      </c>
      <c r="B27" s="21" t="s">
        <v>71</v>
      </c>
      <c r="C27" s="22" t="s">
        <v>72</v>
      </c>
      <c r="D27" s="36">
        <v>20</v>
      </c>
      <c r="E27" s="36">
        <v>11</v>
      </c>
      <c r="F27" s="22" t="s">
        <v>14</v>
      </c>
      <c r="G27" s="22" t="s">
        <v>24</v>
      </c>
      <c r="H27" s="22" t="s">
        <v>53</v>
      </c>
      <c r="I27" s="15"/>
      <c r="J27" s="16"/>
      <c r="K27" s="16"/>
      <c r="L27" s="17"/>
      <c r="M27" s="16"/>
      <c r="N27" s="15"/>
      <c r="O27" s="16"/>
      <c r="P27" s="15"/>
      <c r="Q27" s="16"/>
      <c r="R27" s="15"/>
      <c r="S27" s="15"/>
      <c r="T27" s="15"/>
      <c r="U27" s="18"/>
      <c r="V27" s="18"/>
      <c r="W27" s="18"/>
      <c r="X27" s="18"/>
      <c r="Y27" s="18"/>
      <c r="Z27" s="18"/>
      <c r="AA27" s="18"/>
      <c r="AB27" s="18"/>
      <c r="AC27" s="18"/>
      <c r="AD27" s="18"/>
      <c r="AE27" s="16"/>
      <c r="AF27" s="16"/>
      <c r="AG27" s="19" t="s">
        <v>73</v>
      </c>
    </row>
    <row r="28" spans="1:33" s="20" customFormat="1" ht="16.5" x14ac:dyDescent="0.25">
      <c r="A28" s="14">
        <v>22</v>
      </c>
      <c r="B28" s="21" t="s">
        <v>74</v>
      </c>
      <c r="C28" s="22" t="s">
        <v>75</v>
      </c>
      <c r="D28" s="36">
        <v>1</v>
      </c>
      <c r="E28" s="36">
        <v>1</v>
      </c>
      <c r="F28" s="22" t="s">
        <v>14</v>
      </c>
      <c r="G28" s="22"/>
      <c r="H28" s="22" t="s">
        <v>53</v>
      </c>
      <c r="I28" s="15"/>
      <c r="J28" s="16"/>
      <c r="K28" s="16"/>
      <c r="L28" s="17"/>
      <c r="M28" s="16"/>
      <c r="N28" s="15"/>
      <c r="O28" s="16"/>
      <c r="P28" s="15"/>
      <c r="Q28" s="16"/>
      <c r="R28" s="15"/>
      <c r="S28" s="15"/>
      <c r="T28" s="15"/>
      <c r="U28" s="18"/>
      <c r="V28" s="18"/>
      <c r="W28" s="18"/>
      <c r="X28" s="18"/>
      <c r="Y28" s="18"/>
      <c r="Z28" s="18"/>
      <c r="AA28" s="18"/>
      <c r="AB28" s="18"/>
      <c r="AC28" s="18"/>
      <c r="AD28" s="18"/>
      <c r="AE28" s="16"/>
      <c r="AF28" s="16"/>
      <c r="AG28" s="23" t="s">
        <v>76</v>
      </c>
    </row>
    <row r="29" spans="1:33" s="20" customFormat="1" ht="16.5" x14ac:dyDescent="0.25">
      <c r="A29" s="14">
        <v>23</v>
      </c>
      <c r="B29" s="21" t="s">
        <v>77</v>
      </c>
      <c r="C29" s="22" t="s">
        <v>78</v>
      </c>
      <c r="D29" s="36">
        <v>18</v>
      </c>
      <c r="E29" s="36">
        <v>8</v>
      </c>
      <c r="F29" s="22" t="s">
        <v>14</v>
      </c>
      <c r="G29" s="22" t="s">
        <v>24</v>
      </c>
      <c r="H29" s="22" t="s">
        <v>53</v>
      </c>
      <c r="I29" s="15"/>
      <c r="J29" s="16"/>
      <c r="K29" s="16"/>
      <c r="L29" s="17"/>
      <c r="M29" s="16"/>
      <c r="N29" s="15"/>
      <c r="O29" s="16"/>
      <c r="P29" s="15"/>
      <c r="Q29" s="16"/>
      <c r="R29" s="15"/>
      <c r="S29" s="15"/>
      <c r="T29" s="15"/>
      <c r="U29" s="18"/>
      <c r="V29" s="18"/>
      <c r="W29" s="18"/>
      <c r="X29" s="18"/>
      <c r="Y29" s="18"/>
      <c r="Z29" s="18"/>
      <c r="AA29" s="18"/>
      <c r="AB29" s="18"/>
      <c r="AC29" s="18"/>
      <c r="AD29" s="18"/>
      <c r="AE29" s="16"/>
      <c r="AF29" s="16"/>
      <c r="AG29" s="23" t="s">
        <v>79</v>
      </c>
    </row>
    <row r="30" spans="1:33" s="20" customFormat="1" ht="16.5" x14ac:dyDescent="0.25">
      <c r="A30" s="14">
        <v>24</v>
      </c>
      <c r="B30" s="21" t="s">
        <v>80</v>
      </c>
      <c r="C30" s="22" t="s">
        <v>81</v>
      </c>
      <c r="D30" s="36">
        <v>15</v>
      </c>
      <c r="E30" s="36">
        <v>10</v>
      </c>
      <c r="F30" s="22" t="s">
        <v>82</v>
      </c>
      <c r="G30" s="22"/>
      <c r="H30" s="22" t="s">
        <v>53</v>
      </c>
      <c r="I30" s="15"/>
      <c r="J30" s="16"/>
      <c r="K30" s="16"/>
      <c r="L30" s="17"/>
      <c r="M30" s="16"/>
      <c r="N30" s="15"/>
      <c r="O30" s="16"/>
      <c r="P30" s="15"/>
      <c r="Q30" s="16"/>
      <c r="R30" s="15"/>
      <c r="S30" s="15"/>
      <c r="T30" s="15"/>
      <c r="U30" s="18"/>
      <c r="V30" s="18"/>
      <c r="W30" s="18"/>
      <c r="X30" s="18"/>
      <c r="Y30" s="18"/>
      <c r="Z30" s="18"/>
      <c r="AA30" s="18"/>
      <c r="AB30" s="18"/>
      <c r="AC30" s="18"/>
      <c r="AD30" s="18"/>
      <c r="AE30" s="16"/>
      <c r="AF30" s="16"/>
      <c r="AG30" s="16"/>
    </row>
    <row r="31" spans="1:33" s="20" customFormat="1" ht="16.5" x14ac:dyDescent="0.25">
      <c r="A31" s="14">
        <v>25</v>
      </c>
      <c r="B31" s="21" t="s">
        <v>83</v>
      </c>
      <c r="C31" s="22" t="s">
        <v>51</v>
      </c>
      <c r="D31" s="34">
        <v>22</v>
      </c>
      <c r="E31" s="34" t="s">
        <v>31</v>
      </c>
      <c r="F31" s="22" t="s">
        <v>82</v>
      </c>
      <c r="G31" s="24"/>
      <c r="H31" s="22" t="s">
        <v>53</v>
      </c>
      <c r="I31" s="15"/>
      <c r="J31" s="16"/>
      <c r="K31" s="16"/>
      <c r="L31" s="17"/>
      <c r="M31" s="16"/>
      <c r="N31" s="15"/>
      <c r="O31" s="16"/>
      <c r="P31" s="15"/>
      <c r="Q31" s="16"/>
      <c r="R31" s="15"/>
      <c r="S31" s="15"/>
      <c r="T31" s="15"/>
      <c r="U31" s="18"/>
      <c r="V31" s="18"/>
      <c r="W31" s="18"/>
      <c r="X31" s="18"/>
      <c r="Y31" s="18"/>
      <c r="Z31" s="18"/>
      <c r="AA31" s="18"/>
      <c r="AB31" s="18"/>
      <c r="AC31" s="18"/>
      <c r="AD31" s="18"/>
      <c r="AE31" s="16"/>
      <c r="AF31" s="16"/>
      <c r="AG31" s="23" t="s">
        <v>84</v>
      </c>
    </row>
    <row r="32" spans="1:33" s="20" customFormat="1" ht="16.5" x14ac:dyDescent="0.25">
      <c r="A32" s="14">
        <v>26</v>
      </c>
      <c r="B32" s="21" t="s">
        <v>85</v>
      </c>
      <c r="C32" s="22" t="s">
        <v>43</v>
      </c>
      <c r="D32" s="36">
        <v>3</v>
      </c>
      <c r="E32" s="36">
        <v>2</v>
      </c>
      <c r="F32" s="22" t="s">
        <v>82</v>
      </c>
      <c r="G32" s="22"/>
      <c r="H32" s="14" t="s">
        <v>86</v>
      </c>
      <c r="I32" s="15"/>
      <c r="J32" s="16"/>
      <c r="K32" s="16"/>
      <c r="L32" s="17"/>
      <c r="M32" s="16"/>
      <c r="N32" s="15"/>
      <c r="O32" s="16"/>
      <c r="P32" s="15"/>
      <c r="Q32" s="16"/>
      <c r="R32" s="15"/>
      <c r="S32" s="15"/>
      <c r="T32" s="15"/>
      <c r="U32" s="18"/>
      <c r="V32" s="18"/>
      <c r="W32" s="18"/>
      <c r="X32" s="18"/>
      <c r="Y32" s="18"/>
      <c r="Z32" s="18"/>
      <c r="AA32" s="18"/>
      <c r="AB32" s="18"/>
      <c r="AC32" s="18"/>
      <c r="AD32" s="18"/>
      <c r="AE32" s="16"/>
      <c r="AF32" s="16"/>
      <c r="AG32" s="23" t="s">
        <v>87</v>
      </c>
    </row>
    <row r="33" spans="1:33" s="20" customFormat="1" ht="16.5" x14ac:dyDescent="0.25">
      <c r="A33" s="14">
        <v>27</v>
      </c>
      <c r="B33" s="21" t="s">
        <v>88</v>
      </c>
      <c r="C33" s="22" t="s">
        <v>64</v>
      </c>
      <c r="D33" s="36">
        <v>6</v>
      </c>
      <c r="E33" s="36">
        <v>5</v>
      </c>
      <c r="F33" s="22" t="s">
        <v>82</v>
      </c>
      <c r="G33" s="22"/>
      <c r="H33" s="14" t="s">
        <v>86</v>
      </c>
      <c r="I33" s="15"/>
      <c r="J33" s="16"/>
      <c r="K33" s="16"/>
      <c r="L33" s="17"/>
      <c r="M33" s="16"/>
      <c r="N33" s="15"/>
      <c r="O33" s="16"/>
      <c r="P33" s="15"/>
      <c r="Q33" s="16"/>
      <c r="R33" s="15"/>
      <c r="S33" s="15"/>
      <c r="T33" s="15"/>
      <c r="U33" s="18"/>
      <c r="V33" s="18"/>
      <c r="W33" s="18"/>
      <c r="X33" s="18"/>
      <c r="Y33" s="18"/>
      <c r="Z33" s="18"/>
      <c r="AA33" s="18"/>
      <c r="AB33" s="18"/>
      <c r="AC33" s="18"/>
      <c r="AD33" s="18"/>
      <c r="AE33" s="16"/>
      <c r="AF33" s="16"/>
      <c r="AG33" s="19" t="s">
        <v>89</v>
      </c>
    </row>
    <row r="34" spans="1:33" s="20" customFormat="1" ht="16.5" x14ac:dyDescent="0.25">
      <c r="A34" s="14">
        <v>28</v>
      </c>
      <c r="B34" s="21" t="s">
        <v>90</v>
      </c>
      <c r="C34" s="22" t="s">
        <v>91</v>
      </c>
      <c r="D34" s="34">
        <v>13</v>
      </c>
      <c r="E34" s="34" t="s">
        <v>19</v>
      </c>
      <c r="F34" s="22" t="s">
        <v>82</v>
      </c>
      <c r="G34" s="22" t="s">
        <v>24</v>
      </c>
      <c r="H34" s="14" t="s">
        <v>86</v>
      </c>
      <c r="I34" s="15"/>
      <c r="J34" s="16"/>
      <c r="K34" s="16"/>
      <c r="L34" s="17"/>
      <c r="M34" s="16"/>
      <c r="N34" s="15"/>
      <c r="O34" s="16"/>
      <c r="P34" s="15"/>
      <c r="Q34" s="16"/>
      <c r="R34" s="15"/>
      <c r="S34" s="15"/>
      <c r="T34" s="15"/>
      <c r="U34" s="18"/>
      <c r="V34" s="18"/>
      <c r="W34" s="18"/>
      <c r="X34" s="18"/>
      <c r="Y34" s="18"/>
      <c r="Z34" s="18"/>
      <c r="AA34" s="18"/>
      <c r="AB34" s="18"/>
      <c r="AC34" s="18"/>
      <c r="AD34" s="18"/>
      <c r="AE34" s="16"/>
      <c r="AF34" s="16"/>
      <c r="AG34" s="19"/>
    </row>
    <row r="35" spans="1:33" s="20" customFormat="1" ht="16.5" x14ac:dyDescent="0.25">
      <c r="A35" s="14">
        <v>29</v>
      </c>
      <c r="B35" s="21" t="s">
        <v>92</v>
      </c>
      <c r="C35" s="22" t="s">
        <v>51</v>
      </c>
      <c r="D35" s="34" t="s">
        <v>12</v>
      </c>
      <c r="E35" s="34" t="s">
        <v>31</v>
      </c>
      <c r="F35" s="22">
        <v>2018</v>
      </c>
      <c r="G35" s="14" t="s">
        <v>24</v>
      </c>
      <c r="H35" s="14" t="s">
        <v>86</v>
      </c>
      <c r="I35" s="15"/>
      <c r="J35" s="16"/>
      <c r="K35" s="16"/>
      <c r="L35" s="17"/>
      <c r="M35" s="16"/>
      <c r="N35" s="15"/>
      <c r="O35" s="16"/>
      <c r="P35" s="15"/>
      <c r="Q35" s="16"/>
      <c r="R35" s="15"/>
      <c r="S35" s="15"/>
      <c r="T35" s="15"/>
      <c r="U35" s="18"/>
      <c r="V35" s="18"/>
      <c r="W35" s="18"/>
      <c r="X35" s="18"/>
      <c r="Y35" s="18"/>
      <c r="Z35" s="18"/>
      <c r="AA35" s="18"/>
      <c r="AB35" s="18"/>
      <c r="AC35" s="18"/>
      <c r="AD35" s="18"/>
      <c r="AE35" s="16"/>
      <c r="AF35" s="16"/>
      <c r="AG35" s="16"/>
    </row>
    <row r="36" spans="1:33" s="20" customFormat="1" ht="16.5" x14ac:dyDescent="0.25">
      <c r="A36" s="14">
        <v>30</v>
      </c>
      <c r="B36" s="21" t="s">
        <v>93</v>
      </c>
      <c r="C36" s="22" t="s">
        <v>94</v>
      </c>
      <c r="D36" s="34">
        <v>12</v>
      </c>
      <c r="E36" s="34" t="s">
        <v>95</v>
      </c>
      <c r="F36" s="22">
        <v>2018</v>
      </c>
      <c r="G36" s="14"/>
      <c r="H36" s="14" t="s">
        <v>86</v>
      </c>
      <c r="I36" s="15"/>
      <c r="J36" s="16"/>
      <c r="K36" s="16"/>
      <c r="L36" s="17"/>
      <c r="M36" s="16"/>
      <c r="N36" s="15"/>
      <c r="O36" s="16"/>
      <c r="P36" s="15"/>
      <c r="Q36" s="16"/>
      <c r="R36" s="15"/>
      <c r="S36" s="15"/>
      <c r="T36" s="15"/>
      <c r="U36" s="18"/>
      <c r="V36" s="18"/>
      <c r="W36" s="18"/>
      <c r="X36" s="18"/>
      <c r="Y36" s="18"/>
      <c r="Z36" s="18"/>
      <c r="AA36" s="18"/>
      <c r="AB36" s="18"/>
      <c r="AC36" s="18"/>
      <c r="AD36" s="18"/>
      <c r="AE36" s="16"/>
      <c r="AF36" s="16"/>
      <c r="AG36" s="16"/>
    </row>
    <row r="37" spans="1:33" s="20" customFormat="1" ht="16.5" x14ac:dyDescent="0.25">
      <c r="A37" s="14">
        <v>31</v>
      </c>
      <c r="B37" s="21" t="s">
        <v>96</v>
      </c>
      <c r="C37" s="22" t="s">
        <v>34</v>
      </c>
      <c r="D37" s="34" t="s">
        <v>31</v>
      </c>
      <c r="E37" s="34" t="s">
        <v>13</v>
      </c>
      <c r="F37" s="22">
        <v>2018</v>
      </c>
      <c r="G37" s="14"/>
      <c r="H37" s="14" t="s">
        <v>86</v>
      </c>
      <c r="I37" s="15"/>
      <c r="J37" s="16"/>
      <c r="K37" s="16"/>
      <c r="L37" s="17"/>
      <c r="M37" s="16"/>
      <c r="N37" s="15"/>
      <c r="O37" s="16"/>
      <c r="P37" s="15"/>
      <c r="Q37" s="16"/>
      <c r="R37" s="15"/>
      <c r="S37" s="15"/>
      <c r="T37" s="15"/>
      <c r="U37" s="18"/>
      <c r="V37" s="18"/>
      <c r="W37" s="18"/>
      <c r="X37" s="18"/>
      <c r="Y37" s="18"/>
      <c r="Z37" s="18"/>
      <c r="AA37" s="18"/>
      <c r="AB37" s="18"/>
      <c r="AC37" s="18"/>
      <c r="AD37" s="18"/>
      <c r="AE37" s="16"/>
      <c r="AF37" s="16"/>
      <c r="AG37" s="19" t="s">
        <v>97</v>
      </c>
    </row>
    <row r="38" spans="1:33" s="20" customFormat="1" ht="16.5" x14ac:dyDescent="0.25">
      <c r="A38" s="14">
        <v>32</v>
      </c>
      <c r="B38" s="21" t="s">
        <v>98</v>
      </c>
      <c r="C38" s="22" t="s">
        <v>99</v>
      </c>
      <c r="D38" s="34" t="s">
        <v>95</v>
      </c>
      <c r="E38" s="34" t="s">
        <v>31</v>
      </c>
      <c r="F38" s="22" t="s">
        <v>82</v>
      </c>
      <c r="G38" s="22"/>
      <c r="H38" s="14" t="s">
        <v>86</v>
      </c>
      <c r="I38" s="15"/>
      <c r="J38" s="16"/>
      <c r="K38" s="16"/>
      <c r="L38" s="17"/>
      <c r="M38" s="16"/>
      <c r="N38" s="15"/>
      <c r="O38" s="16"/>
      <c r="P38" s="15"/>
      <c r="Q38" s="16"/>
      <c r="R38" s="15"/>
      <c r="S38" s="15"/>
      <c r="T38" s="15"/>
      <c r="U38" s="18"/>
      <c r="V38" s="18"/>
      <c r="W38" s="18"/>
      <c r="X38" s="18"/>
      <c r="Y38" s="18"/>
      <c r="Z38" s="18"/>
      <c r="AA38" s="18"/>
      <c r="AB38" s="18"/>
      <c r="AC38" s="18"/>
      <c r="AD38" s="18"/>
      <c r="AE38" s="16"/>
      <c r="AF38" s="16"/>
      <c r="AG38" s="19" t="s">
        <v>100</v>
      </c>
    </row>
    <row r="39" spans="1:33" s="20" customFormat="1" ht="16.5" x14ac:dyDescent="0.25">
      <c r="A39" s="14">
        <v>33</v>
      </c>
      <c r="B39" s="21" t="s">
        <v>101</v>
      </c>
      <c r="C39" s="22" t="s">
        <v>102</v>
      </c>
      <c r="D39" s="34">
        <v>28</v>
      </c>
      <c r="E39" s="34" t="s">
        <v>95</v>
      </c>
      <c r="F39" s="22" t="s">
        <v>82</v>
      </c>
      <c r="G39" s="22"/>
      <c r="H39" s="14" t="s">
        <v>86</v>
      </c>
      <c r="I39" s="15"/>
      <c r="J39" s="16"/>
      <c r="K39" s="16"/>
      <c r="L39" s="17"/>
      <c r="M39" s="16"/>
      <c r="N39" s="15"/>
      <c r="O39" s="16"/>
      <c r="P39" s="15"/>
      <c r="Q39" s="16"/>
      <c r="R39" s="15"/>
      <c r="S39" s="15"/>
      <c r="T39" s="15"/>
      <c r="U39" s="18"/>
      <c r="V39" s="18"/>
      <c r="W39" s="18"/>
      <c r="X39" s="18"/>
      <c r="Y39" s="18"/>
      <c r="Z39" s="18"/>
      <c r="AA39" s="18"/>
      <c r="AB39" s="18"/>
      <c r="AC39" s="18"/>
      <c r="AD39" s="18"/>
      <c r="AE39" s="16"/>
      <c r="AF39" s="16"/>
      <c r="AG39" s="19" t="s">
        <v>103</v>
      </c>
    </row>
    <row r="40" spans="1:33" s="20" customFormat="1" ht="16.5" x14ac:dyDescent="0.25">
      <c r="A40" s="14">
        <v>34</v>
      </c>
      <c r="B40" s="21" t="s">
        <v>104</v>
      </c>
      <c r="C40" s="22" t="s">
        <v>78</v>
      </c>
      <c r="D40" s="34">
        <v>21</v>
      </c>
      <c r="E40" s="34" t="s">
        <v>52</v>
      </c>
      <c r="F40" s="22" t="s">
        <v>82</v>
      </c>
      <c r="G40" s="14" t="s">
        <v>24</v>
      </c>
      <c r="H40" s="14" t="s">
        <v>86</v>
      </c>
      <c r="I40" s="15"/>
      <c r="J40" s="16"/>
      <c r="K40" s="16"/>
      <c r="L40" s="17"/>
      <c r="M40" s="16"/>
      <c r="N40" s="15"/>
      <c r="O40" s="16"/>
      <c r="P40" s="15"/>
      <c r="Q40" s="16"/>
      <c r="R40" s="15"/>
      <c r="S40" s="15"/>
      <c r="T40" s="15"/>
      <c r="U40" s="18"/>
      <c r="V40" s="18"/>
      <c r="W40" s="18"/>
      <c r="X40" s="18"/>
      <c r="Y40" s="18"/>
      <c r="Z40" s="18"/>
      <c r="AA40" s="18"/>
      <c r="AB40" s="18"/>
      <c r="AC40" s="18"/>
      <c r="AD40" s="18"/>
      <c r="AE40" s="16"/>
      <c r="AF40" s="16"/>
      <c r="AG40" s="19" t="s">
        <v>105</v>
      </c>
    </row>
    <row r="41" spans="1:33" s="20" customFormat="1" ht="16.5" x14ac:dyDescent="0.25">
      <c r="A41" s="14">
        <v>35</v>
      </c>
      <c r="B41" s="21" t="s">
        <v>106</v>
      </c>
      <c r="C41" s="22" t="s">
        <v>107</v>
      </c>
      <c r="D41" s="34" t="s">
        <v>23</v>
      </c>
      <c r="E41" s="34" t="s">
        <v>52</v>
      </c>
      <c r="F41" s="22" t="s">
        <v>82</v>
      </c>
      <c r="G41" s="14"/>
      <c r="H41" s="14" t="s">
        <v>86</v>
      </c>
      <c r="I41" s="15"/>
      <c r="J41" s="16"/>
      <c r="K41" s="16"/>
      <c r="L41" s="17"/>
      <c r="M41" s="16"/>
      <c r="N41" s="15"/>
      <c r="O41" s="16"/>
      <c r="P41" s="15"/>
      <c r="Q41" s="16"/>
      <c r="R41" s="15"/>
      <c r="S41" s="15"/>
      <c r="T41" s="15"/>
      <c r="U41" s="18"/>
      <c r="V41" s="18"/>
      <c r="W41" s="18"/>
      <c r="X41" s="18"/>
      <c r="Y41" s="18"/>
      <c r="Z41" s="18"/>
      <c r="AA41" s="18"/>
      <c r="AB41" s="18"/>
      <c r="AC41" s="18"/>
      <c r="AD41" s="18"/>
      <c r="AE41" s="16"/>
      <c r="AF41" s="16"/>
      <c r="AG41" s="19" t="s">
        <v>108</v>
      </c>
    </row>
    <row r="42" spans="1:33" s="20" customFormat="1" ht="16.5" x14ac:dyDescent="0.25">
      <c r="A42" s="14">
        <v>36</v>
      </c>
      <c r="B42" s="21" t="s">
        <v>109</v>
      </c>
      <c r="C42" s="22" t="s">
        <v>110</v>
      </c>
      <c r="D42" s="34">
        <v>18</v>
      </c>
      <c r="E42" s="34" t="s">
        <v>32</v>
      </c>
      <c r="F42" s="22" t="s">
        <v>82</v>
      </c>
      <c r="G42" s="14"/>
      <c r="H42" s="14" t="s">
        <v>86</v>
      </c>
      <c r="I42" s="15"/>
      <c r="J42" s="16"/>
      <c r="K42" s="16"/>
      <c r="L42" s="17"/>
      <c r="M42" s="16"/>
      <c r="N42" s="15"/>
      <c r="O42" s="16"/>
      <c r="P42" s="15"/>
      <c r="Q42" s="16"/>
      <c r="R42" s="15"/>
      <c r="S42" s="15"/>
      <c r="T42" s="15"/>
      <c r="U42" s="18"/>
      <c r="V42" s="18"/>
      <c r="W42" s="18"/>
      <c r="X42" s="18"/>
      <c r="Y42" s="18"/>
      <c r="Z42" s="18"/>
      <c r="AA42" s="18"/>
      <c r="AB42" s="18"/>
      <c r="AC42" s="18"/>
      <c r="AD42" s="18"/>
      <c r="AE42" s="16"/>
      <c r="AF42" s="16"/>
      <c r="AG42" s="19" t="s">
        <v>111</v>
      </c>
    </row>
    <row r="43" spans="1:33" s="20" customFormat="1" ht="16.5" x14ac:dyDescent="0.25">
      <c r="A43" s="14">
        <v>37</v>
      </c>
      <c r="B43" s="21" t="s">
        <v>112</v>
      </c>
      <c r="C43" s="22" t="s">
        <v>113</v>
      </c>
      <c r="D43" s="34">
        <v>24</v>
      </c>
      <c r="E43" s="34" t="s">
        <v>12</v>
      </c>
      <c r="F43" s="22" t="s">
        <v>82</v>
      </c>
      <c r="G43" s="14" t="s">
        <v>24</v>
      </c>
      <c r="H43" s="14" t="s">
        <v>86</v>
      </c>
      <c r="I43" s="15"/>
      <c r="J43" s="16"/>
      <c r="K43" s="16"/>
      <c r="L43" s="17"/>
      <c r="M43" s="16"/>
      <c r="N43" s="15"/>
      <c r="O43" s="16"/>
      <c r="P43" s="15"/>
      <c r="Q43" s="16"/>
      <c r="R43" s="15"/>
      <c r="S43" s="15"/>
      <c r="T43" s="15"/>
      <c r="U43" s="18"/>
      <c r="V43" s="18"/>
      <c r="W43" s="18"/>
      <c r="X43" s="18"/>
      <c r="Y43" s="18"/>
      <c r="Z43" s="18"/>
      <c r="AA43" s="18"/>
      <c r="AB43" s="18"/>
      <c r="AC43" s="18"/>
      <c r="AD43" s="18"/>
      <c r="AE43" s="16"/>
      <c r="AF43" s="16"/>
      <c r="AG43" s="19" t="s">
        <v>114</v>
      </c>
    </row>
    <row r="44" spans="1:33" s="20" customFormat="1" ht="16.5" x14ac:dyDescent="0.25">
      <c r="A44" s="14">
        <v>38</v>
      </c>
      <c r="B44" s="21" t="s">
        <v>115</v>
      </c>
      <c r="C44" s="22" t="s">
        <v>116</v>
      </c>
      <c r="D44" s="36">
        <v>2</v>
      </c>
      <c r="E44" s="36">
        <v>1</v>
      </c>
      <c r="F44" s="22" t="s">
        <v>82</v>
      </c>
      <c r="G44" s="22" t="s">
        <v>24</v>
      </c>
      <c r="H44" s="14" t="s">
        <v>86</v>
      </c>
      <c r="I44" s="15"/>
      <c r="J44" s="16"/>
      <c r="K44" s="16"/>
      <c r="L44" s="17"/>
      <c r="M44" s="16"/>
      <c r="N44" s="15"/>
      <c r="O44" s="16"/>
      <c r="P44" s="15"/>
      <c r="Q44" s="16"/>
      <c r="R44" s="15"/>
      <c r="S44" s="15"/>
      <c r="T44" s="15"/>
      <c r="U44" s="18"/>
      <c r="V44" s="18"/>
      <c r="W44" s="18"/>
      <c r="X44" s="18"/>
      <c r="Y44" s="18"/>
      <c r="Z44" s="18"/>
      <c r="AA44" s="18"/>
      <c r="AB44" s="18"/>
      <c r="AC44" s="18"/>
      <c r="AD44" s="18"/>
      <c r="AE44" s="16"/>
      <c r="AF44" s="16"/>
      <c r="AG44" s="19" t="s">
        <v>117</v>
      </c>
    </row>
    <row r="45" spans="1:33" s="20" customFormat="1" ht="16.5" x14ac:dyDescent="0.25">
      <c r="A45" s="14">
        <v>39</v>
      </c>
      <c r="B45" s="21" t="s">
        <v>118</v>
      </c>
      <c r="C45" s="22" t="s">
        <v>119</v>
      </c>
      <c r="D45" s="34">
        <v>26</v>
      </c>
      <c r="E45" s="34">
        <v>11</v>
      </c>
      <c r="F45" s="22" t="s">
        <v>82</v>
      </c>
      <c r="G45" s="14" t="s">
        <v>24</v>
      </c>
      <c r="H45" s="14" t="s">
        <v>120</v>
      </c>
      <c r="I45" s="15"/>
      <c r="J45" s="16"/>
      <c r="K45" s="16"/>
      <c r="L45" s="17"/>
      <c r="M45" s="16"/>
      <c r="N45" s="15"/>
      <c r="O45" s="16"/>
      <c r="P45" s="15"/>
      <c r="Q45" s="16"/>
      <c r="R45" s="15"/>
      <c r="S45" s="15"/>
      <c r="T45" s="15"/>
      <c r="U45" s="18"/>
      <c r="V45" s="18"/>
      <c r="W45" s="18"/>
      <c r="X45" s="18"/>
      <c r="Y45" s="18"/>
      <c r="Z45" s="18"/>
      <c r="AA45" s="18"/>
      <c r="AB45" s="18"/>
      <c r="AC45" s="18"/>
      <c r="AD45" s="18"/>
      <c r="AE45" s="16"/>
      <c r="AF45" s="16"/>
      <c r="AG45" s="19"/>
    </row>
    <row r="46" spans="1:33" s="20" customFormat="1" ht="16.5" x14ac:dyDescent="0.25">
      <c r="A46" s="14">
        <v>40</v>
      </c>
      <c r="B46" s="21" t="s">
        <v>121</v>
      </c>
      <c r="C46" s="22" t="s">
        <v>122</v>
      </c>
      <c r="D46" s="34" t="s">
        <v>23</v>
      </c>
      <c r="E46" s="34" t="s">
        <v>39</v>
      </c>
      <c r="F46" s="22" t="s">
        <v>82</v>
      </c>
      <c r="G46" s="14" t="s">
        <v>24</v>
      </c>
      <c r="H46" s="14" t="s">
        <v>120</v>
      </c>
      <c r="I46" s="15"/>
      <c r="J46" s="16"/>
      <c r="K46" s="16"/>
      <c r="L46" s="17"/>
      <c r="M46" s="16"/>
      <c r="N46" s="15"/>
      <c r="O46" s="16"/>
      <c r="P46" s="15"/>
      <c r="Q46" s="16"/>
      <c r="R46" s="15"/>
      <c r="S46" s="15"/>
      <c r="T46" s="15"/>
      <c r="U46" s="18"/>
      <c r="V46" s="18"/>
      <c r="W46" s="18"/>
      <c r="X46" s="18"/>
      <c r="Y46" s="18"/>
      <c r="Z46" s="18"/>
      <c r="AA46" s="18"/>
      <c r="AB46" s="18"/>
      <c r="AC46" s="18"/>
      <c r="AD46" s="18"/>
      <c r="AE46" s="16"/>
      <c r="AF46" s="16"/>
      <c r="AG46" s="19" t="s">
        <v>123</v>
      </c>
    </row>
    <row r="47" spans="1:33" s="20" customFormat="1" ht="16.5" x14ac:dyDescent="0.25">
      <c r="A47" s="14">
        <v>41</v>
      </c>
      <c r="B47" s="21" t="s">
        <v>124</v>
      </c>
      <c r="C47" s="22" t="s">
        <v>125</v>
      </c>
      <c r="D47" s="34" t="s">
        <v>126</v>
      </c>
      <c r="E47" s="34" t="s">
        <v>23</v>
      </c>
      <c r="F47" s="22" t="s">
        <v>82</v>
      </c>
      <c r="G47" s="14" t="s">
        <v>24</v>
      </c>
      <c r="H47" s="14" t="s">
        <v>120</v>
      </c>
      <c r="I47" s="15"/>
      <c r="J47" s="16"/>
      <c r="K47" s="16"/>
      <c r="L47" s="17"/>
      <c r="M47" s="16"/>
      <c r="N47" s="15"/>
      <c r="O47" s="16"/>
      <c r="P47" s="15"/>
      <c r="Q47" s="16"/>
      <c r="R47" s="15"/>
      <c r="S47" s="15"/>
      <c r="T47" s="15"/>
      <c r="U47" s="18"/>
      <c r="V47" s="18"/>
      <c r="W47" s="18"/>
      <c r="X47" s="18"/>
      <c r="Y47" s="18"/>
      <c r="Z47" s="18"/>
      <c r="AA47" s="18"/>
      <c r="AB47" s="18"/>
      <c r="AC47" s="18"/>
      <c r="AD47" s="18"/>
      <c r="AE47" s="16"/>
      <c r="AF47" s="16"/>
      <c r="AG47" s="23" t="s">
        <v>127</v>
      </c>
    </row>
    <row r="48" spans="1:33" s="20" customFormat="1" ht="16.5" x14ac:dyDescent="0.25">
      <c r="A48" s="14">
        <v>42</v>
      </c>
      <c r="B48" s="21" t="s">
        <v>128</v>
      </c>
      <c r="C48" s="22" t="s">
        <v>113</v>
      </c>
      <c r="D48" s="34" t="s">
        <v>129</v>
      </c>
      <c r="E48" s="34" t="s">
        <v>39</v>
      </c>
      <c r="F48" s="22" t="s">
        <v>82</v>
      </c>
      <c r="G48" s="14" t="s">
        <v>24</v>
      </c>
      <c r="H48" s="14" t="s">
        <v>120</v>
      </c>
      <c r="I48" s="15"/>
      <c r="J48" s="16"/>
      <c r="K48" s="16"/>
      <c r="L48" s="17"/>
      <c r="M48" s="16"/>
      <c r="N48" s="15"/>
      <c r="O48" s="16"/>
      <c r="P48" s="15"/>
      <c r="Q48" s="16"/>
      <c r="R48" s="15"/>
      <c r="S48" s="15"/>
      <c r="T48" s="15"/>
      <c r="U48" s="18"/>
      <c r="V48" s="18"/>
      <c r="W48" s="18"/>
      <c r="X48" s="18"/>
      <c r="Y48" s="18"/>
      <c r="Z48" s="18"/>
      <c r="AA48" s="18"/>
      <c r="AB48" s="18"/>
      <c r="AC48" s="18"/>
      <c r="AD48" s="18"/>
      <c r="AE48" s="16"/>
      <c r="AF48" s="16"/>
      <c r="AG48" s="23"/>
    </row>
    <row r="49" spans="1:33" s="20" customFormat="1" ht="16.5" x14ac:dyDescent="0.25">
      <c r="A49" s="14">
        <v>43</v>
      </c>
      <c r="B49" s="21" t="s">
        <v>130</v>
      </c>
      <c r="C49" s="22" t="s">
        <v>131</v>
      </c>
      <c r="D49" s="34" t="s">
        <v>32</v>
      </c>
      <c r="E49" s="34" t="s">
        <v>12</v>
      </c>
      <c r="F49" s="22" t="s">
        <v>82</v>
      </c>
      <c r="G49" s="24" t="s">
        <v>24</v>
      </c>
      <c r="H49" s="14" t="s">
        <v>120</v>
      </c>
      <c r="I49" s="15"/>
      <c r="J49" s="16"/>
      <c r="K49" s="16"/>
      <c r="L49" s="17"/>
      <c r="M49" s="16"/>
      <c r="N49" s="15"/>
      <c r="O49" s="16"/>
      <c r="P49" s="15"/>
      <c r="Q49" s="16"/>
      <c r="R49" s="15"/>
      <c r="S49" s="15"/>
      <c r="T49" s="15"/>
      <c r="U49" s="18"/>
      <c r="V49" s="18"/>
      <c r="W49" s="18"/>
      <c r="X49" s="18"/>
      <c r="Y49" s="18"/>
      <c r="Z49" s="18"/>
      <c r="AA49" s="18"/>
      <c r="AB49" s="18"/>
      <c r="AC49" s="18"/>
      <c r="AD49" s="18"/>
      <c r="AE49" s="16"/>
      <c r="AF49" s="16"/>
      <c r="AG49" s="19" t="s">
        <v>132</v>
      </c>
    </row>
    <row r="50" spans="1:33" s="20" customFormat="1" ht="16.5" x14ac:dyDescent="0.25">
      <c r="A50" s="14">
        <v>44</v>
      </c>
      <c r="B50" s="21" t="s">
        <v>133</v>
      </c>
      <c r="C50" s="22" t="s">
        <v>134</v>
      </c>
      <c r="D50" s="34">
        <v>27</v>
      </c>
      <c r="E50" s="34">
        <v>11</v>
      </c>
      <c r="F50" s="22" t="s">
        <v>82</v>
      </c>
      <c r="G50" s="22"/>
      <c r="H50" s="14" t="s">
        <v>120</v>
      </c>
      <c r="I50" s="15"/>
      <c r="J50" s="16"/>
      <c r="K50" s="16"/>
      <c r="L50" s="17"/>
      <c r="M50" s="16"/>
      <c r="N50" s="15"/>
      <c r="O50" s="16"/>
      <c r="P50" s="15"/>
      <c r="Q50" s="16"/>
      <c r="R50" s="15"/>
      <c r="S50" s="15"/>
      <c r="T50" s="15"/>
      <c r="U50" s="18"/>
      <c r="V50" s="18"/>
      <c r="W50" s="18"/>
      <c r="X50" s="18"/>
      <c r="Y50" s="18"/>
      <c r="Z50" s="18"/>
      <c r="AA50" s="18"/>
      <c r="AB50" s="18"/>
      <c r="AC50" s="18"/>
      <c r="AD50" s="18"/>
      <c r="AE50" s="16"/>
      <c r="AF50" s="16"/>
      <c r="AG50" s="19" t="s">
        <v>135</v>
      </c>
    </row>
    <row r="51" spans="1:33" s="20" customFormat="1" ht="16.5" x14ac:dyDescent="0.25">
      <c r="A51" s="14">
        <v>45</v>
      </c>
      <c r="B51" s="21" t="s">
        <v>136</v>
      </c>
      <c r="C51" s="22" t="s">
        <v>66</v>
      </c>
      <c r="D51" s="34">
        <v>24</v>
      </c>
      <c r="E51" s="34" t="s">
        <v>23</v>
      </c>
      <c r="F51" s="22" t="s">
        <v>82</v>
      </c>
      <c r="G51" s="22"/>
      <c r="H51" s="14" t="s">
        <v>120</v>
      </c>
      <c r="I51" s="15"/>
      <c r="J51" s="16"/>
      <c r="K51" s="16"/>
      <c r="L51" s="17"/>
      <c r="M51" s="16"/>
      <c r="N51" s="15"/>
      <c r="O51" s="16"/>
      <c r="P51" s="15"/>
      <c r="Q51" s="16"/>
      <c r="R51" s="15"/>
      <c r="S51" s="15"/>
      <c r="T51" s="15"/>
      <c r="U51" s="18"/>
      <c r="V51" s="18"/>
      <c r="W51" s="18"/>
      <c r="X51" s="18"/>
      <c r="Y51" s="18"/>
      <c r="Z51" s="18"/>
      <c r="AA51" s="18"/>
      <c r="AB51" s="18"/>
      <c r="AC51" s="18"/>
      <c r="AD51" s="18"/>
      <c r="AE51" s="16"/>
      <c r="AF51" s="16"/>
      <c r="AG51" s="19" t="s">
        <v>137</v>
      </c>
    </row>
    <row r="52" spans="1:33" s="20" customFormat="1" ht="16.5" x14ac:dyDescent="0.25">
      <c r="A52" s="14">
        <v>46</v>
      </c>
      <c r="B52" s="21" t="s">
        <v>138</v>
      </c>
      <c r="C52" s="22" t="s">
        <v>34</v>
      </c>
      <c r="D52" s="36">
        <v>17</v>
      </c>
      <c r="E52" s="36">
        <v>12</v>
      </c>
      <c r="F52" s="22" t="s">
        <v>82</v>
      </c>
      <c r="G52" s="22"/>
      <c r="H52" s="14" t="s">
        <v>120</v>
      </c>
      <c r="I52" s="15"/>
      <c r="J52" s="16"/>
      <c r="K52" s="16"/>
      <c r="L52" s="17"/>
      <c r="M52" s="16"/>
      <c r="N52" s="15"/>
      <c r="O52" s="16"/>
      <c r="P52" s="15"/>
      <c r="Q52" s="16"/>
      <c r="R52" s="15"/>
      <c r="S52" s="15"/>
      <c r="T52" s="15"/>
      <c r="U52" s="18"/>
      <c r="V52" s="18"/>
      <c r="W52" s="18"/>
      <c r="X52" s="18"/>
      <c r="Y52" s="18"/>
      <c r="Z52" s="18"/>
      <c r="AA52" s="18"/>
      <c r="AB52" s="18"/>
      <c r="AC52" s="18"/>
      <c r="AD52" s="18"/>
      <c r="AE52" s="16"/>
      <c r="AF52" s="16"/>
      <c r="AG52" s="19" t="s">
        <v>139</v>
      </c>
    </row>
    <row r="53" spans="1:33" s="20" customFormat="1" ht="16.5" x14ac:dyDescent="0.25">
      <c r="A53" s="14">
        <v>47</v>
      </c>
      <c r="B53" s="21" t="s">
        <v>140</v>
      </c>
      <c r="C53" s="22" t="s">
        <v>141</v>
      </c>
      <c r="D53" s="34" t="s">
        <v>52</v>
      </c>
      <c r="E53" s="34" t="s">
        <v>13</v>
      </c>
      <c r="F53" s="22" t="s">
        <v>82</v>
      </c>
      <c r="G53" s="14"/>
      <c r="H53" s="14" t="s">
        <v>120</v>
      </c>
      <c r="I53" s="15"/>
      <c r="J53" s="16"/>
      <c r="K53" s="16"/>
      <c r="L53" s="17"/>
      <c r="M53" s="16"/>
      <c r="N53" s="15"/>
      <c r="O53" s="16"/>
      <c r="P53" s="15"/>
      <c r="Q53" s="16"/>
      <c r="R53" s="15"/>
      <c r="S53" s="15"/>
      <c r="T53" s="15"/>
      <c r="U53" s="18"/>
      <c r="V53" s="18"/>
      <c r="W53" s="18"/>
      <c r="X53" s="18"/>
      <c r="Y53" s="18"/>
      <c r="Z53" s="18"/>
      <c r="AA53" s="18"/>
      <c r="AB53" s="18"/>
      <c r="AC53" s="18"/>
      <c r="AD53" s="18"/>
      <c r="AE53" s="16"/>
      <c r="AF53" s="16"/>
      <c r="AG53" s="19" t="s">
        <v>142</v>
      </c>
    </row>
    <row r="54" spans="1:33" s="20" customFormat="1" ht="16.5" x14ac:dyDescent="0.25">
      <c r="A54" s="14">
        <v>48</v>
      </c>
      <c r="B54" s="21" t="s">
        <v>143</v>
      </c>
      <c r="C54" s="22" t="s">
        <v>81</v>
      </c>
      <c r="D54" s="34" t="s">
        <v>23</v>
      </c>
      <c r="E54" s="34" t="s">
        <v>19</v>
      </c>
      <c r="F54" s="22" t="s">
        <v>82</v>
      </c>
      <c r="G54" s="14"/>
      <c r="H54" s="14" t="s">
        <v>120</v>
      </c>
      <c r="I54" s="15"/>
      <c r="J54" s="16"/>
      <c r="K54" s="16"/>
      <c r="L54" s="17"/>
      <c r="M54" s="16"/>
      <c r="N54" s="15"/>
      <c r="O54" s="16"/>
      <c r="P54" s="15"/>
      <c r="Q54" s="16"/>
      <c r="R54" s="15"/>
      <c r="S54" s="15"/>
      <c r="T54" s="15"/>
      <c r="U54" s="18"/>
      <c r="V54" s="18"/>
      <c r="W54" s="18"/>
      <c r="X54" s="18"/>
      <c r="Y54" s="18"/>
      <c r="Z54" s="18"/>
      <c r="AA54" s="18"/>
      <c r="AB54" s="18"/>
      <c r="AC54" s="18"/>
      <c r="AD54" s="18"/>
      <c r="AE54" s="16"/>
      <c r="AF54" s="16"/>
      <c r="AG54" s="19" t="s">
        <v>144</v>
      </c>
    </row>
    <row r="55" spans="1:33" s="20" customFormat="1" ht="16.5" x14ac:dyDescent="0.25">
      <c r="A55" s="14">
        <v>49</v>
      </c>
      <c r="B55" s="21" t="s">
        <v>145</v>
      </c>
      <c r="C55" s="22" t="s">
        <v>34</v>
      </c>
      <c r="D55" s="34">
        <v>12</v>
      </c>
      <c r="E55" s="34">
        <v>10</v>
      </c>
      <c r="F55" s="22" t="s">
        <v>82</v>
      </c>
      <c r="G55" s="14"/>
      <c r="H55" s="14" t="s">
        <v>120</v>
      </c>
      <c r="I55" s="15"/>
      <c r="J55" s="16"/>
      <c r="K55" s="16"/>
      <c r="L55" s="17"/>
      <c r="M55" s="16"/>
      <c r="N55" s="15"/>
      <c r="O55" s="16"/>
      <c r="P55" s="15"/>
      <c r="Q55" s="16"/>
      <c r="R55" s="15"/>
      <c r="S55" s="15"/>
      <c r="T55" s="15"/>
      <c r="U55" s="18"/>
      <c r="V55" s="18"/>
      <c r="W55" s="18"/>
      <c r="X55" s="18"/>
      <c r="Y55" s="18"/>
      <c r="Z55" s="18"/>
      <c r="AA55" s="18"/>
      <c r="AB55" s="18"/>
      <c r="AC55" s="18"/>
      <c r="AD55" s="18"/>
      <c r="AE55" s="16"/>
      <c r="AF55" s="16"/>
      <c r="AG55" s="19" t="s">
        <v>146</v>
      </c>
    </row>
    <row r="56" spans="1:33" s="20" customFormat="1" ht="16.5" x14ac:dyDescent="0.25">
      <c r="A56" s="14">
        <v>50</v>
      </c>
      <c r="B56" s="21" t="s">
        <v>147</v>
      </c>
      <c r="C56" s="22" t="s">
        <v>51</v>
      </c>
      <c r="D56" s="34" t="s">
        <v>95</v>
      </c>
      <c r="E56" s="34" t="s">
        <v>52</v>
      </c>
      <c r="F56" s="22" t="s">
        <v>82</v>
      </c>
      <c r="G56" s="14" t="s">
        <v>24</v>
      </c>
      <c r="H56" s="14" t="s">
        <v>120</v>
      </c>
      <c r="I56" s="15"/>
      <c r="J56" s="16"/>
      <c r="K56" s="16"/>
      <c r="L56" s="17"/>
      <c r="M56" s="16"/>
      <c r="N56" s="15"/>
      <c r="O56" s="16"/>
      <c r="P56" s="15"/>
      <c r="Q56" s="16"/>
      <c r="R56" s="15"/>
      <c r="S56" s="15"/>
      <c r="T56" s="15"/>
      <c r="U56" s="18"/>
      <c r="V56" s="18"/>
      <c r="W56" s="18"/>
      <c r="X56" s="18"/>
      <c r="Y56" s="18"/>
      <c r="Z56" s="18"/>
      <c r="AA56" s="18"/>
      <c r="AB56" s="18"/>
      <c r="AC56" s="18"/>
      <c r="AD56" s="18"/>
      <c r="AE56" s="16"/>
      <c r="AF56" s="16"/>
      <c r="AG56" s="19" t="s">
        <v>148</v>
      </c>
    </row>
    <row r="57" spans="1:33" s="20" customFormat="1" ht="16.5" x14ac:dyDescent="0.25">
      <c r="A57" s="14">
        <v>51</v>
      </c>
      <c r="B57" s="21" t="s">
        <v>149</v>
      </c>
      <c r="C57" s="22" t="s">
        <v>34</v>
      </c>
      <c r="D57" s="34">
        <v>17</v>
      </c>
      <c r="E57" s="34">
        <v>12</v>
      </c>
      <c r="F57" s="22" t="s">
        <v>82</v>
      </c>
      <c r="G57" s="14"/>
      <c r="H57" s="14" t="s">
        <v>120</v>
      </c>
      <c r="I57" s="15"/>
      <c r="J57" s="16"/>
      <c r="K57" s="16"/>
      <c r="L57" s="17"/>
      <c r="M57" s="16"/>
      <c r="N57" s="15"/>
      <c r="O57" s="16"/>
      <c r="P57" s="15"/>
      <c r="Q57" s="16"/>
      <c r="R57" s="15"/>
      <c r="S57" s="15"/>
      <c r="T57" s="15"/>
      <c r="U57" s="18"/>
      <c r="V57" s="18"/>
      <c r="W57" s="18"/>
      <c r="X57" s="18"/>
      <c r="Y57" s="18"/>
      <c r="Z57" s="18"/>
      <c r="AA57" s="18"/>
      <c r="AB57" s="18"/>
      <c r="AC57" s="18"/>
      <c r="AD57" s="18"/>
      <c r="AE57" s="16"/>
      <c r="AF57" s="16"/>
      <c r="AG57" s="19" t="s">
        <v>150</v>
      </c>
    </row>
    <row r="58" spans="1:33" s="20" customFormat="1" ht="16.5" x14ac:dyDescent="0.25">
      <c r="A58" s="14">
        <v>52</v>
      </c>
      <c r="B58" s="21" t="s">
        <v>151</v>
      </c>
      <c r="C58" s="22" t="s">
        <v>152</v>
      </c>
      <c r="D58" s="34">
        <v>31</v>
      </c>
      <c r="E58" s="34" t="s">
        <v>12</v>
      </c>
      <c r="F58" s="22" t="s">
        <v>82</v>
      </c>
      <c r="G58" s="14" t="s">
        <v>24</v>
      </c>
      <c r="H58" s="14" t="s">
        <v>120</v>
      </c>
      <c r="I58" s="15"/>
      <c r="J58" s="16"/>
      <c r="K58" s="16"/>
      <c r="L58" s="17"/>
      <c r="M58" s="16"/>
      <c r="N58" s="15"/>
      <c r="O58" s="16"/>
      <c r="P58" s="15"/>
      <c r="Q58" s="16"/>
      <c r="R58" s="15"/>
      <c r="S58" s="15"/>
      <c r="T58" s="15"/>
      <c r="U58" s="18"/>
      <c r="V58" s="18"/>
      <c r="W58" s="18"/>
      <c r="X58" s="18"/>
      <c r="Y58" s="18"/>
      <c r="Z58" s="18"/>
      <c r="AA58" s="18"/>
      <c r="AB58" s="18"/>
      <c r="AC58" s="18"/>
      <c r="AD58" s="18"/>
      <c r="AE58" s="16"/>
      <c r="AF58" s="16"/>
      <c r="AG58" s="19" t="s">
        <v>153</v>
      </c>
    </row>
    <row r="59" spans="1:33" s="20" customFormat="1" ht="16.5" x14ac:dyDescent="0.25">
      <c r="A59" s="14">
        <v>53</v>
      </c>
      <c r="B59" s="21" t="s">
        <v>154</v>
      </c>
      <c r="C59" s="22" t="s">
        <v>155</v>
      </c>
      <c r="D59" s="34" t="s">
        <v>95</v>
      </c>
      <c r="E59" s="34" t="s">
        <v>95</v>
      </c>
      <c r="F59" s="22" t="s">
        <v>82</v>
      </c>
      <c r="G59" s="14"/>
      <c r="H59" s="14" t="s">
        <v>120</v>
      </c>
      <c r="I59" s="15"/>
      <c r="J59" s="16"/>
      <c r="K59" s="16"/>
      <c r="L59" s="17"/>
      <c r="M59" s="16"/>
      <c r="N59" s="15"/>
      <c r="O59" s="16"/>
      <c r="P59" s="15"/>
      <c r="Q59" s="16"/>
      <c r="R59" s="15"/>
      <c r="S59" s="15"/>
      <c r="T59" s="15"/>
      <c r="U59" s="18"/>
      <c r="V59" s="18"/>
      <c r="W59" s="18"/>
      <c r="X59" s="18"/>
      <c r="Y59" s="18"/>
      <c r="Z59" s="18"/>
      <c r="AA59" s="18"/>
      <c r="AB59" s="18"/>
      <c r="AC59" s="18"/>
      <c r="AD59" s="18"/>
      <c r="AE59" s="16"/>
      <c r="AF59" s="16"/>
      <c r="AG59" s="19" t="s">
        <v>156</v>
      </c>
    </row>
    <row r="60" spans="1:33" s="20" customFormat="1" ht="16.5" x14ac:dyDescent="0.25">
      <c r="A60" s="14">
        <v>54</v>
      </c>
      <c r="B60" s="21" t="s">
        <v>157</v>
      </c>
      <c r="C60" s="22" t="s">
        <v>158</v>
      </c>
      <c r="D60" s="34" t="s">
        <v>52</v>
      </c>
      <c r="E60" s="34" t="s">
        <v>95</v>
      </c>
      <c r="F60" s="22" t="s">
        <v>82</v>
      </c>
      <c r="G60" s="22" t="s">
        <v>24</v>
      </c>
      <c r="H60" s="14" t="s">
        <v>120</v>
      </c>
      <c r="I60" s="15"/>
      <c r="J60" s="16"/>
      <c r="K60" s="16"/>
      <c r="L60" s="17"/>
      <c r="M60" s="16"/>
      <c r="N60" s="15"/>
      <c r="O60" s="16"/>
      <c r="P60" s="15"/>
      <c r="Q60" s="16"/>
      <c r="R60" s="15"/>
      <c r="S60" s="15"/>
      <c r="T60" s="15"/>
      <c r="U60" s="18"/>
      <c r="V60" s="18"/>
      <c r="W60" s="18"/>
      <c r="X60" s="18"/>
      <c r="Y60" s="18"/>
      <c r="Z60" s="18"/>
      <c r="AA60" s="18"/>
      <c r="AB60" s="18"/>
      <c r="AC60" s="18"/>
      <c r="AD60" s="18"/>
      <c r="AE60" s="16"/>
      <c r="AF60" s="16"/>
      <c r="AG60" s="19" t="s">
        <v>159</v>
      </c>
    </row>
    <row r="61" spans="1:33" s="20" customFormat="1" ht="16.5" x14ac:dyDescent="0.25">
      <c r="A61" s="14">
        <v>55</v>
      </c>
      <c r="B61" s="21" t="s">
        <v>160</v>
      </c>
      <c r="C61" s="22" t="s">
        <v>161</v>
      </c>
      <c r="D61" s="34" t="s">
        <v>162</v>
      </c>
      <c r="E61" s="34" t="s">
        <v>32</v>
      </c>
      <c r="F61" s="22" t="s">
        <v>82</v>
      </c>
      <c r="G61" s="22"/>
      <c r="H61" s="14" t="s">
        <v>120</v>
      </c>
      <c r="I61" s="15"/>
      <c r="J61" s="16"/>
      <c r="K61" s="16"/>
      <c r="L61" s="17"/>
      <c r="M61" s="16"/>
      <c r="N61" s="15"/>
      <c r="O61" s="16"/>
      <c r="P61" s="15"/>
      <c r="Q61" s="16"/>
      <c r="R61" s="15"/>
      <c r="S61" s="15"/>
      <c r="T61" s="15"/>
      <c r="U61" s="18"/>
      <c r="V61" s="18"/>
      <c r="W61" s="18"/>
      <c r="X61" s="18"/>
      <c r="Y61" s="18"/>
      <c r="Z61" s="18"/>
      <c r="AA61" s="18"/>
      <c r="AB61" s="18"/>
      <c r="AC61" s="18"/>
      <c r="AD61" s="18"/>
      <c r="AE61" s="16"/>
      <c r="AF61" s="16"/>
      <c r="AG61" s="19"/>
    </row>
    <row r="62" spans="1:33" s="20" customFormat="1" ht="16.5" x14ac:dyDescent="0.25">
      <c r="A62" s="14">
        <v>56</v>
      </c>
      <c r="B62" s="21" t="s">
        <v>163</v>
      </c>
      <c r="C62" s="22" t="s">
        <v>164</v>
      </c>
      <c r="D62" s="34" t="s">
        <v>23</v>
      </c>
      <c r="E62" s="34" t="s">
        <v>31</v>
      </c>
      <c r="F62" s="22" t="s">
        <v>82</v>
      </c>
      <c r="G62" s="22" t="s">
        <v>24</v>
      </c>
      <c r="H62" s="14" t="s">
        <v>120</v>
      </c>
      <c r="I62" s="15"/>
      <c r="J62" s="16"/>
      <c r="K62" s="16"/>
      <c r="L62" s="17"/>
      <c r="M62" s="16"/>
      <c r="N62" s="15"/>
      <c r="O62" s="16"/>
      <c r="P62" s="15"/>
      <c r="Q62" s="16"/>
      <c r="R62" s="15"/>
      <c r="S62" s="15"/>
      <c r="T62" s="15"/>
      <c r="U62" s="18"/>
      <c r="V62" s="18"/>
      <c r="W62" s="18"/>
      <c r="X62" s="18"/>
      <c r="Y62" s="18"/>
      <c r="Z62" s="18"/>
      <c r="AA62" s="18"/>
      <c r="AB62" s="18"/>
      <c r="AC62" s="18"/>
      <c r="AD62" s="18"/>
      <c r="AE62" s="16"/>
      <c r="AF62" s="16"/>
      <c r="AG62" s="19" t="s">
        <v>165</v>
      </c>
    </row>
    <row r="63" spans="1:33" s="20" customFormat="1" ht="16.5" x14ac:dyDescent="0.25">
      <c r="A63" s="14">
        <v>57</v>
      </c>
      <c r="B63" s="21" t="s">
        <v>166</v>
      </c>
      <c r="C63" s="22" t="s">
        <v>167</v>
      </c>
      <c r="D63" s="34" t="s">
        <v>12</v>
      </c>
      <c r="E63" s="34" t="s">
        <v>12</v>
      </c>
      <c r="F63" s="22" t="s">
        <v>82</v>
      </c>
      <c r="G63" s="22"/>
      <c r="H63" s="14" t="s">
        <v>120</v>
      </c>
      <c r="I63" s="15"/>
      <c r="J63" s="16"/>
      <c r="K63" s="16"/>
      <c r="L63" s="17"/>
      <c r="M63" s="16"/>
      <c r="N63" s="15"/>
      <c r="O63" s="16"/>
      <c r="P63" s="15"/>
      <c r="Q63" s="16"/>
      <c r="R63" s="15"/>
      <c r="S63" s="15"/>
      <c r="T63" s="15"/>
      <c r="U63" s="18"/>
      <c r="V63" s="18"/>
      <c r="W63" s="18"/>
      <c r="X63" s="18"/>
      <c r="Y63" s="18"/>
      <c r="Z63" s="18"/>
      <c r="AA63" s="18"/>
      <c r="AB63" s="18"/>
      <c r="AC63" s="18"/>
      <c r="AD63" s="18"/>
      <c r="AE63" s="16"/>
      <c r="AF63" s="16"/>
      <c r="AG63" s="19" t="s">
        <v>168</v>
      </c>
    </row>
    <row r="64" spans="1:33" s="20" customFormat="1" ht="16.5" x14ac:dyDescent="0.25">
      <c r="A64" s="14">
        <v>58</v>
      </c>
      <c r="B64" s="21" t="s">
        <v>169</v>
      </c>
      <c r="C64" s="22" t="s">
        <v>30</v>
      </c>
      <c r="D64" s="34" t="s">
        <v>170</v>
      </c>
      <c r="E64" s="34" t="s">
        <v>32</v>
      </c>
      <c r="F64" s="22" t="s">
        <v>82</v>
      </c>
      <c r="G64" s="22"/>
      <c r="H64" s="14" t="s">
        <v>120</v>
      </c>
      <c r="I64" s="15"/>
      <c r="J64" s="16"/>
      <c r="K64" s="16"/>
      <c r="L64" s="17"/>
      <c r="M64" s="16"/>
      <c r="N64" s="15"/>
      <c r="O64" s="16"/>
      <c r="P64" s="15"/>
      <c r="Q64" s="16"/>
      <c r="R64" s="15"/>
      <c r="S64" s="15"/>
      <c r="T64" s="15"/>
      <c r="U64" s="18"/>
      <c r="V64" s="18"/>
      <c r="W64" s="18"/>
      <c r="X64" s="18"/>
      <c r="Y64" s="18"/>
      <c r="Z64" s="18"/>
      <c r="AA64" s="18"/>
      <c r="AB64" s="18"/>
      <c r="AC64" s="18"/>
      <c r="AD64" s="18"/>
      <c r="AE64" s="16"/>
      <c r="AF64" s="16"/>
      <c r="AG64" s="19" t="s">
        <v>171</v>
      </c>
    </row>
    <row r="65" spans="1:33" s="20" customFormat="1" ht="16.5" x14ac:dyDescent="0.25">
      <c r="A65" s="14">
        <v>59</v>
      </c>
      <c r="B65" s="21" t="s">
        <v>172</v>
      </c>
      <c r="C65" s="22" t="s">
        <v>155</v>
      </c>
      <c r="D65" s="34" t="s">
        <v>173</v>
      </c>
      <c r="E65" s="34" t="s">
        <v>13</v>
      </c>
      <c r="F65" s="22" t="s">
        <v>82</v>
      </c>
      <c r="G65" s="22"/>
      <c r="H65" s="14" t="s">
        <v>120</v>
      </c>
      <c r="I65" s="15"/>
      <c r="J65" s="16"/>
      <c r="K65" s="16"/>
      <c r="L65" s="17"/>
      <c r="M65" s="16"/>
      <c r="N65" s="15"/>
      <c r="O65" s="16"/>
      <c r="P65" s="15"/>
      <c r="Q65" s="16"/>
      <c r="R65" s="15"/>
      <c r="S65" s="15"/>
      <c r="T65" s="15"/>
      <c r="U65" s="18"/>
      <c r="V65" s="18"/>
      <c r="W65" s="18"/>
      <c r="X65" s="18"/>
      <c r="Y65" s="18"/>
      <c r="Z65" s="18"/>
      <c r="AA65" s="18"/>
      <c r="AB65" s="18"/>
      <c r="AC65" s="18"/>
      <c r="AD65" s="18"/>
      <c r="AE65" s="16"/>
      <c r="AF65" s="16"/>
    </row>
    <row r="66" spans="1:33" s="20" customFormat="1" ht="16.5" x14ac:dyDescent="0.25">
      <c r="A66" s="14">
        <v>60</v>
      </c>
      <c r="B66" s="21" t="s">
        <v>174</v>
      </c>
      <c r="C66" s="22" t="s">
        <v>175</v>
      </c>
      <c r="D66" s="34" t="s">
        <v>176</v>
      </c>
      <c r="E66" s="34" t="s">
        <v>39</v>
      </c>
      <c r="F66" s="22" t="s">
        <v>82</v>
      </c>
      <c r="G66" s="22"/>
      <c r="H66" s="14" t="s">
        <v>120</v>
      </c>
      <c r="I66" s="15"/>
      <c r="J66" s="16"/>
      <c r="K66" s="16"/>
      <c r="L66" s="17"/>
      <c r="M66" s="16"/>
      <c r="N66" s="15"/>
      <c r="O66" s="16"/>
      <c r="P66" s="15"/>
      <c r="Q66" s="16"/>
      <c r="R66" s="15"/>
      <c r="S66" s="15"/>
      <c r="T66" s="15"/>
      <c r="U66" s="18"/>
      <c r="V66" s="18"/>
      <c r="W66" s="18"/>
      <c r="X66" s="18"/>
      <c r="Y66" s="18"/>
      <c r="Z66" s="18"/>
      <c r="AA66" s="18"/>
      <c r="AB66" s="18"/>
      <c r="AC66" s="18"/>
      <c r="AD66" s="18"/>
      <c r="AE66" s="16"/>
      <c r="AF66" s="16"/>
      <c r="AG66" s="19" t="s">
        <v>177</v>
      </c>
    </row>
    <row r="67" spans="1:33" s="20" customFormat="1" ht="16.5" x14ac:dyDescent="0.25">
      <c r="A67" s="14">
        <v>61</v>
      </c>
      <c r="B67" s="21" t="s">
        <v>178</v>
      </c>
      <c r="C67" s="22" t="s">
        <v>179</v>
      </c>
      <c r="D67" s="34"/>
      <c r="E67" s="34"/>
      <c r="F67" s="22" t="s">
        <v>82</v>
      </c>
      <c r="G67" s="22"/>
      <c r="H67" s="14" t="s">
        <v>120</v>
      </c>
      <c r="I67" s="15"/>
      <c r="J67" s="16"/>
      <c r="K67" s="16"/>
      <c r="L67" s="17"/>
      <c r="M67" s="16"/>
      <c r="N67" s="15"/>
      <c r="O67" s="16"/>
      <c r="P67" s="15"/>
      <c r="Q67" s="16"/>
      <c r="R67" s="15"/>
      <c r="S67" s="15"/>
      <c r="T67" s="15"/>
      <c r="U67" s="18"/>
      <c r="V67" s="18"/>
      <c r="W67" s="18"/>
      <c r="X67" s="18"/>
      <c r="Y67" s="18"/>
      <c r="Z67" s="18"/>
      <c r="AA67" s="18"/>
      <c r="AB67" s="18"/>
      <c r="AC67" s="18"/>
      <c r="AD67" s="18"/>
      <c r="AE67" s="16"/>
      <c r="AF67" s="16"/>
      <c r="AG67" s="19" t="s">
        <v>180</v>
      </c>
    </row>
    <row r="68" spans="1:33" s="20" customFormat="1" ht="16.5" x14ac:dyDescent="0.25">
      <c r="A68" s="14">
        <v>62</v>
      </c>
      <c r="B68" s="21" t="s">
        <v>181</v>
      </c>
      <c r="C68" s="22" t="s">
        <v>22</v>
      </c>
      <c r="D68" s="34" t="s">
        <v>129</v>
      </c>
      <c r="E68" s="34" t="s">
        <v>39</v>
      </c>
      <c r="F68" s="22" t="s">
        <v>82</v>
      </c>
      <c r="G68" s="22" t="s">
        <v>24</v>
      </c>
      <c r="H68" s="14" t="s">
        <v>120</v>
      </c>
      <c r="I68" s="15"/>
      <c r="J68" s="16"/>
      <c r="K68" s="16"/>
      <c r="L68" s="17"/>
      <c r="M68" s="16"/>
      <c r="N68" s="15"/>
      <c r="O68" s="16"/>
      <c r="P68" s="15"/>
      <c r="Q68" s="16"/>
      <c r="R68" s="15"/>
      <c r="S68" s="15"/>
      <c r="T68" s="15"/>
      <c r="U68" s="18"/>
      <c r="V68" s="18"/>
      <c r="W68" s="18"/>
      <c r="X68" s="18"/>
      <c r="Y68" s="18"/>
      <c r="Z68" s="18"/>
      <c r="AA68" s="18"/>
      <c r="AB68" s="18"/>
      <c r="AC68" s="18"/>
      <c r="AD68" s="18"/>
      <c r="AE68" s="16"/>
      <c r="AF68" s="16"/>
      <c r="AG68" s="16"/>
    </row>
    <row r="69" spans="1:33" s="20" customFormat="1" ht="16.5" x14ac:dyDescent="0.25">
      <c r="A69" s="14">
        <v>63</v>
      </c>
      <c r="B69" s="21" t="s">
        <v>182</v>
      </c>
      <c r="C69" s="22" t="s">
        <v>183</v>
      </c>
      <c r="D69" s="34" t="s">
        <v>12</v>
      </c>
      <c r="E69" s="34" t="s">
        <v>170</v>
      </c>
      <c r="F69" s="22" t="s">
        <v>82</v>
      </c>
      <c r="G69" s="22"/>
      <c r="H69" s="14" t="s">
        <v>120</v>
      </c>
      <c r="I69" s="15"/>
      <c r="J69" s="16"/>
      <c r="K69" s="16"/>
      <c r="L69" s="17"/>
      <c r="M69" s="16"/>
      <c r="N69" s="15"/>
      <c r="O69" s="16"/>
      <c r="P69" s="15"/>
      <c r="Q69" s="16"/>
      <c r="R69" s="15"/>
      <c r="S69" s="15"/>
      <c r="T69" s="15"/>
      <c r="U69" s="18"/>
      <c r="V69" s="18"/>
      <c r="W69" s="18"/>
      <c r="X69" s="18"/>
      <c r="Y69" s="18"/>
      <c r="Z69" s="18"/>
      <c r="AA69" s="18"/>
      <c r="AB69" s="18"/>
      <c r="AC69" s="18"/>
      <c r="AD69" s="18"/>
      <c r="AE69" s="16"/>
      <c r="AF69" s="16"/>
      <c r="AG69" s="16"/>
    </row>
    <row r="70" spans="1:33" s="20" customFormat="1" ht="16.5" x14ac:dyDescent="0.25">
      <c r="A70" s="14">
        <v>64</v>
      </c>
      <c r="B70" s="21" t="s">
        <v>184</v>
      </c>
      <c r="C70" s="22" t="s">
        <v>185</v>
      </c>
      <c r="D70" s="34" t="s">
        <v>186</v>
      </c>
      <c r="E70" s="34" t="s">
        <v>95</v>
      </c>
      <c r="F70" s="22" t="s">
        <v>82</v>
      </c>
      <c r="G70" s="22"/>
      <c r="H70" s="14" t="s">
        <v>120</v>
      </c>
      <c r="I70" s="15"/>
      <c r="J70" s="16"/>
      <c r="K70" s="16"/>
      <c r="L70" s="17"/>
      <c r="M70" s="16"/>
      <c r="N70" s="15"/>
      <c r="O70" s="16"/>
      <c r="P70" s="15"/>
      <c r="Q70" s="16"/>
      <c r="R70" s="15"/>
      <c r="S70" s="15"/>
      <c r="T70" s="15"/>
      <c r="U70" s="18"/>
      <c r="V70" s="18"/>
      <c r="W70" s="18"/>
      <c r="X70" s="18"/>
      <c r="Y70" s="18"/>
      <c r="Z70" s="18"/>
      <c r="AA70" s="18"/>
      <c r="AB70" s="18"/>
      <c r="AC70" s="18"/>
      <c r="AD70" s="18"/>
      <c r="AE70" s="16"/>
      <c r="AF70" s="16"/>
      <c r="AG70" s="16"/>
    </row>
    <row r="71" spans="1:33" s="20" customFormat="1" ht="16.5" x14ac:dyDescent="0.25">
      <c r="A71" s="14">
        <v>65</v>
      </c>
      <c r="B71" s="21" t="s">
        <v>187</v>
      </c>
      <c r="C71" s="22" t="s">
        <v>18</v>
      </c>
      <c r="D71" s="34"/>
      <c r="E71" s="34"/>
      <c r="F71" s="22" t="s">
        <v>82</v>
      </c>
      <c r="G71" s="22"/>
      <c r="H71" s="14" t="s">
        <v>120</v>
      </c>
      <c r="I71" s="15"/>
      <c r="J71" s="16"/>
      <c r="K71" s="16"/>
      <c r="L71" s="17"/>
      <c r="M71" s="16"/>
      <c r="N71" s="15"/>
      <c r="O71" s="16"/>
      <c r="P71" s="15"/>
      <c r="Q71" s="16"/>
      <c r="R71" s="15"/>
      <c r="S71" s="15"/>
      <c r="T71" s="15"/>
      <c r="U71" s="18"/>
      <c r="V71" s="18"/>
      <c r="W71" s="18"/>
      <c r="X71" s="18"/>
      <c r="Y71" s="18"/>
      <c r="Z71" s="18"/>
      <c r="AA71" s="18"/>
      <c r="AB71" s="18"/>
      <c r="AC71" s="18"/>
      <c r="AD71" s="18"/>
      <c r="AE71" s="16"/>
      <c r="AF71" s="16"/>
      <c r="AG71" s="16"/>
    </row>
    <row r="72" spans="1:33" s="20" customFormat="1" ht="16.5" x14ac:dyDescent="0.25">
      <c r="A72" s="14">
        <v>66</v>
      </c>
      <c r="B72" s="21" t="s">
        <v>187</v>
      </c>
      <c r="C72" s="22" t="s">
        <v>102</v>
      </c>
      <c r="D72" s="34"/>
      <c r="E72" s="34"/>
      <c r="F72" s="22" t="s">
        <v>82</v>
      </c>
      <c r="G72" s="22"/>
      <c r="H72" s="14" t="s">
        <v>120</v>
      </c>
      <c r="I72" s="15"/>
      <c r="J72" s="16"/>
      <c r="K72" s="16"/>
      <c r="L72" s="17"/>
      <c r="M72" s="16"/>
      <c r="N72" s="15"/>
      <c r="O72" s="16"/>
      <c r="P72" s="15"/>
      <c r="Q72" s="16"/>
      <c r="R72" s="15"/>
      <c r="S72" s="15"/>
      <c r="T72" s="15"/>
      <c r="U72" s="18"/>
      <c r="V72" s="18"/>
      <c r="W72" s="18"/>
      <c r="X72" s="18"/>
      <c r="Y72" s="18"/>
      <c r="Z72" s="18"/>
      <c r="AA72" s="18"/>
      <c r="AB72" s="18"/>
      <c r="AC72" s="18"/>
      <c r="AD72" s="18"/>
      <c r="AE72" s="16"/>
      <c r="AF72" s="16"/>
      <c r="AG72" s="16"/>
    </row>
    <row r="73" spans="1:33" s="20" customFormat="1" ht="16.5" x14ac:dyDescent="0.25">
      <c r="A73" s="14">
        <v>67</v>
      </c>
      <c r="B73" s="21" t="s">
        <v>188</v>
      </c>
      <c r="C73" s="22" t="s">
        <v>189</v>
      </c>
      <c r="D73" s="34" t="s">
        <v>190</v>
      </c>
      <c r="E73" s="34" t="s">
        <v>95</v>
      </c>
      <c r="F73" s="22" t="s">
        <v>82</v>
      </c>
      <c r="G73" s="22"/>
      <c r="H73" s="14" t="s">
        <v>120</v>
      </c>
      <c r="I73" s="15"/>
      <c r="J73" s="16"/>
      <c r="K73" s="16"/>
      <c r="L73" s="17"/>
      <c r="M73" s="16"/>
      <c r="N73" s="15"/>
      <c r="O73" s="16"/>
      <c r="P73" s="15"/>
      <c r="Q73" s="16"/>
      <c r="R73" s="15"/>
      <c r="S73" s="15"/>
      <c r="T73" s="15"/>
      <c r="U73" s="18"/>
      <c r="V73" s="18"/>
      <c r="W73" s="18"/>
      <c r="X73" s="18"/>
      <c r="Y73" s="18"/>
      <c r="Z73" s="18"/>
      <c r="AA73" s="18"/>
      <c r="AB73" s="18"/>
      <c r="AC73" s="18"/>
      <c r="AD73" s="18"/>
      <c r="AE73" s="16"/>
      <c r="AF73" s="16"/>
      <c r="AG73" s="16"/>
    </row>
    <row r="74" spans="1:33" s="20" customFormat="1" ht="16.5" x14ac:dyDescent="0.25">
      <c r="A74" s="14">
        <v>68</v>
      </c>
      <c r="B74" s="21" t="s">
        <v>191</v>
      </c>
      <c r="C74" s="22" t="s">
        <v>192</v>
      </c>
      <c r="D74" s="34">
        <v>26</v>
      </c>
      <c r="E74" s="34" t="s">
        <v>31</v>
      </c>
      <c r="F74" s="22" t="s">
        <v>82</v>
      </c>
      <c r="G74" s="22" t="s">
        <v>24</v>
      </c>
      <c r="H74" s="22" t="s">
        <v>193</v>
      </c>
      <c r="I74" s="15"/>
      <c r="J74" s="16"/>
      <c r="K74" s="16"/>
      <c r="L74" s="17"/>
      <c r="M74" s="16"/>
      <c r="N74" s="15"/>
      <c r="O74" s="16"/>
      <c r="P74" s="15"/>
      <c r="Q74" s="16"/>
      <c r="R74" s="15"/>
      <c r="S74" s="15"/>
      <c r="T74" s="15"/>
      <c r="U74" s="18"/>
      <c r="V74" s="18"/>
      <c r="W74" s="18"/>
      <c r="X74" s="18"/>
      <c r="Y74" s="18"/>
      <c r="Z74" s="18"/>
      <c r="AA74" s="18"/>
      <c r="AB74" s="18"/>
      <c r="AC74" s="18"/>
      <c r="AD74" s="18"/>
      <c r="AE74" s="16"/>
      <c r="AF74" s="16"/>
      <c r="AG74" s="16"/>
    </row>
    <row r="75" spans="1:33" s="20" customFormat="1" ht="16.5" x14ac:dyDescent="0.25">
      <c r="A75" s="14">
        <v>69</v>
      </c>
      <c r="B75" s="21" t="s">
        <v>194</v>
      </c>
      <c r="C75" s="22" t="s">
        <v>195</v>
      </c>
      <c r="D75" s="34" t="s">
        <v>196</v>
      </c>
      <c r="E75" s="34" t="s">
        <v>31</v>
      </c>
      <c r="F75" s="22" t="s">
        <v>82</v>
      </c>
      <c r="G75" s="14" t="s">
        <v>24</v>
      </c>
      <c r="H75" s="22" t="s">
        <v>193</v>
      </c>
      <c r="I75" s="15"/>
      <c r="J75" s="16"/>
      <c r="K75" s="16"/>
      <c r="L75" s="17"/>
      <c r="M75" s="16"/>
      <c r="N75" s="15"/>
      <c r="O75" s="16"/>
      <c r="P75" s="15"/>
      <c r="Q75" s="16"/>
      <c r="R75" s="15"/>
      <c r="S75" s="15"/>
      <c r="T75" s="15"/>
      <c r="U75" s="18"/>
      <c r="V75" s="18"/>
      <c r="W75" s="18"/>
      <c r="X75" s="18"/>
      <c r="Y75" s="18"/>
      <c r="Z75" s="18"/>
      <c r="AA75" s="18"/>
      <c r="AB75" s="18"/>
      <c r="AC75" s="18"/>
      <c r="AD75" s="18"/>
      <c r="AE75" s="16"/>
      <c r="AF75" s="16"/>
      <c r="AG75" s="25"/>
    </row>
    <row r="76" spans="1:33" s="20" customFormat="1" ht="16.5" x14ac:dyDescent="0.25">
      <c r="A76" s="14">
        <v>70</v>
      </c>
      <c r="B76" s="21" t="s">
        <v>197</v>
      </c>
      <c r="C76" s="22" t="s">
        <v>18</v>
      </c>
      <c r="D76" s="34" t="s">
        <v>32</v>
      </c>
      <c r="E76" s="34">
        <v>12</v>
      </c>
      <c r="F76" s="22" t="s">
        <v>82</v>
      </c>
      <c r="G76" s="14"/>
      <c r="H76" s="22" t="s">
        <v>193</v>
      </c>
      <c r="I76" s="15"/>
      <c r="J76" s="16"/>
      <c r="K76" s="16"/>
      <c r="L76" s="17"/>
      <c r="M76" s="16"/>
      <c r="N76" s="15"/>
      <c r="O76" s="16"/>
      <c r="P76" s="15"/>
      <c r="Q76" s="16"/>
      <c r="R76" s="15"/>
      <c r="S76" s="15"/>
      <c r="T76" s="15"/>
      <c r="U76" s="18"/>
      <c r="V76" s="18"/>
      <c r="W76" s="18"/>
      <c r="X76" s="18"/>
      <c r="Y76" s="18"/>
      <c r="Z76" s="18"/>
      <c r="AA76" s="18"/>
      <c r="AB76" s="18"/>
      <c r="AC76" s="18"/>
      <c r="AD76" s="18"/>
      <c r="AE76" s="16"/>
      <c r="AF76" s="16"/>
      <c r="AG76" s="23" t="s">
        <v>198</v>
      </c>
    </row>
    <row r="77" spans="1:33" s="20" customFormat="1" ht="16.5" x14ac:dyDescent="0.25">
      <c r="A77" s="14">
        <v>71</v>
      </c>
      <c r="B77" s="21" t="s">
        <v>199</v>
      </c>
      <c r="C77" s="22" t="s">
        <v>91</v>
      </c>
      <c r="D77" s="34"/>
      <c r="E77" s="34"/>
      <c r="F77" s="22" t="s">
        <v>82</v>
      </c>
      <c r="G77" s="14"/>
      <c r="H77" s="22" t="s">
        <v>193</v>
      </c>
      <c r="I77" s="15"/>
      <c r="J77" s="16"/>
      <c r="K77" s="16"/>
      <c r="L77" s="17"/>
      <c r="M77" s="16"/>
      <c r="N77" s="15"/>
      <c r="O77" s="16"/>
      <c r="P77" s="15"/>
      <c r="Q77" s="16"/>
      <c r="R77" s="15"/>
      <c r="S77" s="15"/>
      <c r="T77" s="15"/>
      <c r="U77" s="18"/>
      <c r="V77" s="18"/>
      <c r="W77" s="18"/>
      <c r="X77" s="18"/>
      <c r="Y77" s="18"/>
      <c r="Z77" s="18"/>
      <c r="AA77" s="18"/>
      <c r="AB77" s="18"/>
      <c r="AC77" s="18"/>
      <c r="AD77" s="18"/>
      <c r="AE77" s="16"/>
      <c r="AF77" s="16"/>
      <c r="AG77" s="16"/>
    </row>
    <row r="78" spans="1:33" s="26" customFormat="1" ht="16.5" x14ac:dyDescent="0.25">
      <c r="A78" s="14">
        <v>72</v>
      </c>
      <c r="B78" s="21" t="s">
        <v>200</v>
      </c>
      <c r="C78" s="22" t="s">
        <v>201</v>
      </c>
      <c r="D78" s="34">
        <v>27</v>
      </c>
      <c r="E78" s="34" t="s">
        <v>13</v>
      </c>
      <c r="F78" s="22" t="s">
        <v>82</v>
      </c>
      <c r="G78" s="14" t="s">
        <v>24</v>
      </c>
      <c r="H78" s="22" t="s">
        <v>193</v>
      </c>
    </row>
    <row r="79" spans="1:33" s="20" customFormat="1" ht="16.5" x14ac:dyDescent="0.25">
      <c r="A79" s="14">
        <v>73</v>
      </c>
      <c r="B79" s="21" t="s">
        <v>202</v>
      </c>
      <c r="C79" s="22" t="s">
        <v>51</v>
      </c>
      <c r="D79" s="34">
        <v>21</v>
      </c>
      <c r="E79" s="34" t="s">
        <v>95</v>
      </c>
      <c r="F79" s="22" t="s">
        <v>82</v>
      </c>
      <c r="G79" s="14" t="s">
        <v>24</v>
      </c>
      <c r="H79" s="22" t="s">
        <v>193</v>
      </c>
      <c r="I79" s="15"/>
      <c r="J79" s="16"/>
      <c r="K79" s="16"/>
      <c r="L79" s="17"/>
      <c r="M79" s="16"/>
      <c r="N79" s="15"/>
      <c r="O79" s="16"/>
      <c r="P79" s="15"/>
      <c r="Q79" s="16"/>
      <c r="R79" s="15"/>
      <c r="S79" s="15"/>
      <c r="T79" s="15"/>
      <c r="U79" s="18"/>
      <c r="V79" s="18"/>
      <c r="W79" s="18"/>
      <c r="X79" s="18"/>
      <c r="Y79" s="18"/>
      <c r="Z79" s="18"/>
      <c r="AA79" s="18"/>
      <c r="AB79" s="18"/>
      <c r="AC79" s="18"/>
      <c r="AD79" s="18"/>
      <c r="AE79" s="16"/>
      <c r="AF79" s="16"/>
      <c r="AG79" s="19" t="s">
        <v>203</v>
      </c>
    </row>
    <row r="80" spans="1:33" s="20" customFormat="1" ht="16.5" x14ac:dyDescent="0.25">
      <c r="A80" s="14">
        <v>74</v>
      </c>
      <c r="B80" s="21" t="s">
        <v>204</v>
      </c>
      <c r="C80" s="22" t="s">
        <v>205</v>
      </c>
      <c r="D80" s="36"/>
      <c r="E80" s="36"/>
      <c r="F80" s="22" t="s">
        <v>82</v>
      </c>
      <c r="G80" s="22"/>
      <c r="H80" s="22" t="s">
        <v>193</v>
      </c>
      <c r="I80" s="15"/>
      <c r="J80" s="16"/>
      <c r="K80" s="16"/>
      <c r="L80" s="17"/>
      <c r="M80" s="16"/>
      <c r="N80" s="15"/>
      <c r="O80" s="16"/>
      <c r="P80" s="15"/>
      <c r="Q80" s="16"/>
      <c r="R80" s="15"/>
      <c r="S80" s="15"/>
      <c r="T80" s="15"/>
      <c r="U80" s="18"/>
      <c r="V80" s="18"/>
      <c r="W80" s="18"/>
      <c r="X80" s="18"/>
      <c r="Y80" s="18"/>
      <c r="Z80" s="18"/>
      <c r="AA80" s="18"/>
      <c r="AB80" s="18"/>
      <c r="AC80" s="18"/>
      <c r="AD80" s="18"/>
      <c r="AE80" s="16"/>
      <c r="AF80" s="16"/>
      <c r="AG80" s="19" t="s">
        <v>206</v>
      </c>
    </row>
    <row r="81" spans="1:33" s="20" customFormat="1" ht="16.5" x14ac:dyDescent="0.25">
      <c r="A81" s="14">
        <v>75</v>
      </c>
      <c r="B81" s="21" t="s">
        <v>207</v>
      </c>
      <c r="C81" s="22" t="s">
        <v>131</v>
      </c>
      <c r="D81" s="34" t="s">
        <v>31</v>
      </c>
      <c r="E81" s="34" t="s">
        <v>19</v>
      </c>
      <c r="F81" s="22" t="s">
        <v>82</v>
      </c>
      <c r="G81" s="14" t="s">
        <v>24</v>
      </c>
      <c r="H81" s="22" t="s">
        <v>193</v>
      </c>
      <c r="I81" s="15"/>
      <c r="J81" s="16"/>
      <c r="K81" s="16"/>
      <c r="L81" s="17"/>
      <c r="M81" s="16"/>
      <c r="N81" s="15"/>
      <c r="O81" s="16"/>
      <c r="P81" s="15"/>
      <c r="Q81" s="16"/>
      <c r="R81" s="15"/>
      <c r="S81" s="15"/>
      <c r="T81" s="15"/>
      <c r="U81" s="18"/>
      <c r="V81" s="18"/>
      <c r="W81" s="18"/>
      <c r="X81" s="18"/>
      <c r="Y81" s="18"/>
      <c r="Z81" s="18"/>
      <c r="AA81" s="18"/>
      <c r="AB81" s="18"/>
      <c r="AC81" s="18"/>
      <c r="AD81" s="18"/>
      <c r="AE81" s="16"/>
      <c r="AF81" s="16"/>
    </row>
    <row r="82" spans="1:33" s="20" customFormat="1" ht="16.5" x14ac:dyDescent="0.25">
      <c r="A82" s="14">
        <v>76</v>
      </c>
      <c r="B82" s="21" t="s">
        <v>208</v>
      </c>
      <c r="C82" s="22" t="s">
        <v>43</v>
      </c>
      <c r="D82" s="36">
        <v>8</v>
      </c>
      <c r="E82" s="36">
        <v>7</v>
      </c>
      <c r="F82" s="22" t="s">
        <v>82</v>
      </c>
      <c r="G82" s="22" t="s">
        <v>24</v>
      </c>
      <c r="H82" s="22" t="s">
        <v>193</v>
      </c>
      <c r="I82" s="15"/>
      <c r="J82" s="16"/>
      <c r="K82" s="16"/>
      <c r="L82" s="17"/>
      <c r="M82" s="16"/>
      <c r="N82" s="15"/>
      <c r="O82" s="16"/>
      <c r="P82" s="15"/>
      <c r="Q82" s="16"/>
      <c r="R82" s="15"/>
      <c r="S82" s="15"/>
      <c r="T82" s="15"/>
      <c r="U82" s="18"/>
      <c r="V82" s="18"/>
      <c r="W82" s="18"/>
      <c r="X82" s="18"/>
      <c r="Y82" s="18"/>
      <c r="Z82" s="18"/>
      <c r="AA82" s="18"/>
      <c r="AB82" s="18"/>
      <c r="AC82" s="18"/>
      <c r="AD82" s="18"/>
      <c r="AE82" s="16"/>
      <c r="AF82" s="16"/>
      <c r="AG82" s="16"/>
    </row>
    <row r="83" spans="1:33" s="20" customFormat="1" ht="16.5" x14ac:dyDescent="0.25">
      <c r="A83" s="14">
        <v>77</v>
      </c>
      <c r="B83" s="21" t="s">
        <v>209</v>
      </c>
      <c r="C83" s="22" t="s">
        <v>125</v>
      </c>
      <c r="D83" s="34" t="s">
        <v>32</v>
      </c>
      <c r="E83" s="34" t="s">
        <v>12</v>
      </c>
      <c r="F83" s="22" t="s">
        <v>82</v>
      </c>
      <c r="G83" s="14" t="s">
        <v>24</v>
      </c>
      <c r="H83" s="22" t="s">
        <v>193</v>
      </c>
      <c r="I83" s="15"/>
      <c r="J83" s="16"/>
      <c r="K83" s="16"/>
      <c r="L83" s="17"/>
      <c r="M83" s="16"/>
      <c r="N83" s="15"/>
      <c r="O83" s="16"/>
      <c r="P83" s="15"/>
      <c r="Q83" s="16"/>
      <c r="R83" s="15"/>
      <c r="S83" s="15"/>
      <c r="T83" s="15"/>
      <c r="U83" s="18"/>
      <c r="V83" s="18"/>
      <c r="W83" s="18"/>
      <c r="X83" s="18"/>
      <c r="Y83" s="18"/>
      <c r="Z83" s="18"/>
      <c r="AA83" s="18"/>
      <c r="AB83" s="18"/>
      <c r="AC83" s="18"/>
      <c r="AD83" s="18"/>
      <c r="AE83" s="16"/>
      <c r="AF83" s="16"/>
      <c r="AG83" s="19" t="s">
        <v>210</v>
      </c>
    </row>
    <row r="84" spans="1:33" s="20" customFormat="1" ht="16.5" x14ac:dyDescent="0.25">
      <c r="A84" s="14">
        <v>78</v>
      </c>
      <c r="B84" s="21" t="s">
        <v>211</v>
      </c>
      <c r="C84" s="22" t="s">
        <v>49</v>
      </c>
      <c r="D84" s="34">
        <v>30</v>
      </c>
      <c r="E84" s="34" t="s">
        <v>13</v>
      </c>
      <c r="F84" s="22" t="s">
        <v>82</v>
      </c>
      <c r="G84" s="14" t="s">
        <v>24</v>
      </c>
      <c r="H84" s="22" t="s">
        <v>193</v>
      </c>
      <c r="I84" s="15"/>
      <c r="J84" s="16"/>
      <c r="K84" s="16"/>
      <c r="L84" s="17"/>
      <c r="M84" s="16"/>
      <c r="N84" s="15"/>
      <c r="O84" s="16"/>
      <c r="P84" s="15"/>
      <c r="Q84" s="16"/>
      <c r="R84" s="15"/>
      <c r="S84" s="15"/>
      <c r="T84" s="15"/>
      <c r="U84" s="18"/>
      <c r="V84" s="18"/>
      <c r="W84" s="18"/>
      <c r="X84" s="18"/>
      <c r="Y84" s="18"/>
      <c r="Z84" s="18"/>
      <c r="AA84" s="18"/>
      <c r="AB84" s="18"/>
      <c r="AC84" s="18"/>
      <c r="AD84" s="18"/>
      <c r="AE84" s="16"/>
      <c r="AF84" s="16"/>
      <c r="AG84" s="19" t="s">
        <v>212</v>
      </c>
    </row>
    <row r="85" spans="1:33" s="20" customFormat="1" ht="16.5" x14ac:dyDescent="0.25">
      <c r="A85" s="14">
        <v>79</v>
      </c>
      <c r="B85" s="21" t="s">
        <v>213</v>
      </c>
      <c r="C85" s="22" t="s">
        <v>18</v>
      </c>
      <c r="D85" s="34" t="s">
        <v>12</v>
      </c>
      <c r="E85" s="34" t="s">
        <v>13</v>
      </c>
      <c r="F85" s="22" t="s">
        <v>82</v>
      </c>
      <c r="G85" s="14"/>
      <c r="H85" s="22" t="s">
        <v>193</v>
      </c>
      <c r="I85" s="15"/>
      <c r="J85" s="16"/>
      <c r="K85" s="16"/>
      <c r="L85" s="17"/>
      <c r="M85" s="16"/>
      <c r="N85" s="15"/>
      <c r="O85" s="16"/>
      <c r="P85" s="15"/>
      <c r="Q85" s="16"/>
      <c r="R85" s="15"/>
      <c r="S85" s="15"/>
      <c r="T85" s="15"/>
      <c r="U85" s="18"/>
      <c r="V85" s="18"/>
      <c r="W85" s="18"/>
      <c r="X85" s="18"/>
      <c r="Y85" s="18"/>
      <c r="Z85" s="18"/>
      <c r="AA85" s="18"/>
      <c r="AB85" s="18"/>
      <c r="AC85" s="18"/>
      <c r="AD85" s="18"/>
      <c r="AE85" s="16"/>
      <c r="AF85" s="16"/>
    </row>
    <row r="86" spans="1:33" s="26" customFormat="1" ht="16.5" x14ac:dyDescent="0.25">
      <c r="A86" s="14">
        <v>80</v>
      </c>
      <c r="B86" s="21" t="s">
        <v>214</v>
      </c>
      <c r="C86" s="22" t="s">
        <v>18</v>
      </c>
      <c r="D86" s="34">
        <v>13</v>
      </c>
      <c r="E86" s="34" t="s">
        <v>12</v>
      </c>
      <c r="F86" s="22">
        <v>2017</v>
      </c>
      <c r="G86" s="14"/>
      <c r="H86" s="22" t="s">
        <v>215</v>
      </c>
    </row>
    <row r="87" spans="1:33" s="26" customFormat="1" ht="16.5" x14ac:dyDescent="0.25">
      <c r="A87" s="14">
        <v>81</v>
      </c>
      <c r="B87" s="21" t="s">
        <v>216</v>
      </c>
      <c r="C87" s="22" t="s">
        <v>217</v>
      </c>
      <c r="D87" s="34">
        <v>28</v>
      </c>
      <c r="E87" s="34" t="s">
        <v>39</v>
      </c>
      <c r="F87" s="22">
        <v>2017</v>
      </c>
      <c r="G87" s="14"/>
      <c r="H87" s="22" t="s">
        <v>215</v>
      </c>
    </row>
    <row r="88" spans="1:33" s="26" customFormat="1" ht="16.5" x14ac:dyDescent="0.25">
      <c r="A88" s="14">
        <v>82</v>
      </c>
      <c r="B88" s="21" t="s">
        <v>218</v>
      </c>
      <c r="C88" s="22" t="s">
        <v>119</v>
      </c>
      <c r="D88" s="34">
        <v>12</v>
      </c>
      <c r="E88" s="34" t="s">
        <v>19</v>
      </c>
      <c r="F88" s="22">
        <v>2017</v>
      </c>
      <c r="G88" s="14" t="s">
        <v>24</v>
      </c>
      <c r="H88" s="22" t="s">
        <v>215</v>
      </c>
    </row>
    <row r="89" spans="1:33" s="20" customFormat="1" ht="16.5" x14ac:dyDescent="0.25">
      <c r="A89" s="14">
        <v>83</v>
      </c>
      <c r="B89" s="21" t="s">
        <v>219</v>
      </c>
      <c r="C89" s="22" t="s">
        <v>220</v>
      </c>
      <c r="D89" s="34">
        <v>27</v>
      </c>
      <c r="E89" s="34" t="s">
        <v>13</v>
      </c>
      <c r="F89" s="22">
        <v>2017</v>
      </c>
      <c r="G89" s="14"/>
      <c r="H89" s="22" t="s">
        <v>215</v>
      </c>
      <c r="I89" s="15"/>
      <c r="J89" s="16"/>
      <c r="K89" s="16"/>
      <c r="L89" s="17"/>
      <c r="M89" s="16"/>
      <c r="N89" s="15"/>
      <c r="O89" s="16"/>
      <c r="P89" s="15"/>
      <c r="Q89" s="16"/>
      <c r="R89" s="15"/>
      <c r="S89" s="15"/>
      <c r="T89" s="15"/>
      <c r="U89" s="18"/>
      <c r="V89" s="18"/>
      <c r="W89" s="18"/>
      <c r="X89" s="18"/>
      <c r="Y89" s="18"/>
      <c r="Z89" s="18"/>
      <c r="AA89" s="18"/>
      <c r="AB89" s="18"/>
      <c r="AC89" s="18"/>
      <c r="AD89" s="18"/>
      <c r="AE89" s="16"/>
      <c r="AF89" s="16"/>
      <c r="AG89" s="19" t="s">
        <v>221</v>
      </c>
    </row>
    <row r="90" spans="1:33" s="20" customFormat="1" ht="16.5" x14ac:dyDescent="0.25">
      <c r="A90" s="14">
        <v>84</v>
      </c>
      <c r="B90" s="21" t="s">
        <v>222</v>
      </c>
      <c r="C90" s="22" t="s">
        <v>51</v>
      </c>
      <c r="D90" s="34" t="s">
        <v>12</v>
      </c>
      <c r="E90" s="34">
        <v>10</v>
      </c>
      <c r="F90" s="22">
        <v>2017</v>
      </c>
      <c r="G90" s="14" t="s">
        <v>24</v>
      </c>
      <c r="H90" s="22" t="s">
        <v>215</v>
      </c>
      <c r="I90" s="15"/>
      <c r="J90" s="16"/>
      <c r="K90" s="16"/>
      <c r="L90" s="17"/>
      <c r="M90" s="16"/>
      <c r="N90" s="15"/>
      <c r="O90" s="16"/>
      <c r="P90" s="15"/>
      <c r="Q90" s="16"/>
      <c r="R90" s="15"/>
      <c r="S90" s="15"/>
      <c r="T90" s="15"/>
      <c r="U90" s="18"/>
      <c r="V90" s="18"/>
      <c r="W90" s="18"/>
      <c r="X90" s="18"/>
      <c r="Y90" s="18"/>
      <c r="Z90" s="18"/>
      <c r="AA90" s="18"/>
      <c r="AB90" s="18"/>
      <c r="AC90" s="18"/>
      <c r="AD90" s="18"/>
      <c r="AE90" s="16"/>
      <c r="AF90" s="16"/>
      <c r="AG90" s="19" t="s">
        <v>223</v>
      </c>
    </row>
    <row r="91" spans="1:33" s="20" customFormat="1" ht="16.5" x14ac:dyDescent="0.25">
      <c r="A91" s="14">
        <v>85</v>
      </c>
      <c r="B91" s="21" t="s">
        <v>224</v>
      </c>
      <c r="C91" s="22" t="s">
        <v>225</v>
      </c>
      <c r="D91" s="34" t="s">
        <v>126</v>
      </c>
      <c r="E91" s="34" t="s">
        <v>12</v>
      </c>
      <c r="F91" s="22" t="s">
        <v>226</v>
      </c>
      <c r="G91" s="14" t="s">
        <v>24</v>
      </c>
      <c r="H91" s="22" t="s">
        <v>215</v>
      </c>
      <c r="I91" s="15"/>
      <c r="J91" s="16"/>
      <c r="K91" s="16"/>
      <c r="L91" s="17"/>
      <c r="M91" s="16"/>
      <c r="N91" s="15"/>
      <c r="O91" s="16"/>
      <c r="P91" s="15"/>
      <c r="Q91" s="16"/>
      <c r="R91" s="15"/>
      <c r="S91" s="15"/>
      <c r="T91" s="15"/>
      <c r="U91" s="18"/>
      <c r="V91" s="18"/>
      <c r="W91" s="18"/>
      <c r="X91" s="18"/>
      <c r="Y91" s="18"/>
      <c r="Z91" s="18"/>
      <c r="AA91" s="18"/>
      <c r="AB91" s="18"/>
      <c r="AC91" s="18"/>
      <c r="AD91" s="18"/>
      <c r="AE91" s="16"/>
      <c r="AF91" s="16"/>
      <c r="AG91" s="19" t="s">
        <v>227</v>
      </c>
    </row>
    <row r="92" spans="1:33" s="20" customFormat="1" ht="16.5" x14ac:dyDescent="0.25">
      <c r="A92" s="14">
        <v>86</v>
      </c>
      <c r="B92" s="21" t="s">
        <v>228</v>
      </c>
      <c r="C92" s="22" t="s">
        <v>229</v>
      </c>
      <c r="D92" s="34">
        <v>16</v>
      </c>
      <c r="E92" s="34">
        <v>10</v>
      </c>
      <c r="F92" s="22">
        <v>2017</v>
      </c>
      <c r="G92" s="14"/>
      <c r="H92" s="22" t="s">
        <v>215</v>
      </c>
      <c r="I92" s="15"/>
      <c r="J92" s="16"/>
      <c r="K92" s="16"/>
      <c r="L92" s="17"/>
      <c r="M92" s="16"/>
      <c r="N92" s="15"/>
      <c r="O92" s="16"/>
      <c r="P92" s="15"/>
      <c r="Q92" s="16"/>
      <c r="R92" s="15"/>
      <c r="S92" s="15"/>
      <c r="T92" s="15"/>
      <c r="U92" s="18"/>
      <c r="V92" s="18"/>
      <c r="W92" s="18"/>
      <c r="X92" s="18"/>
      <c r="Y92" s="18"/>
      <c r="Z92" s="18"/>
      <c r="AA92" s="18"/>
      <c r="AB92" s="18"/>
      <c r="AC92" s="18"/>
      <c r="AD92" s="18"/>
      <c r="AE92" s="16"/>
      <c r="AF92" s="16"/>
      <c r="AG92" s="19" t="s">
        <v>230</v>
      </c>
    </row>
    <row r="93" spans="1:33" s="20" customFormat="1" ht="16.5" x14ac:dyDescent="0.25">
      <c r="A93" s="14">
        <v>87</v>
      </c>
      <c r="B93" s="21" t="s">
        <v>155</v>
      </c>
      <c r="C93" s="22" t="s">
        <v>217</v>
      </c>
      <c r="D93" s="34" t="s">
        <v>95</v>
      </c>
      <c r="E93" s="34" t="s">
        <v>32</v>
      </c>
      <c r="F93" s="22">
        <v>2017</v>
      </c>
      <c r="G93" s="14"/>
      <c r="H93" s="22" t="s">
        <v>215</v>
      </c>
      <c r="I93" s="15"/>
      <c r="J93" s="16"/>
      <c r="K93" s="16"/>
      <c r="L93" s="17"/>
      <c r="M93" s="16"/>
      <c r="N93" s="15"/>
      <c r="O93" s="16"/>
      <c r="P93" s="15"/>
      <c r="Q93" s="16"/>
      <c r="R93" s="15"/>
      <c r="S93" s="15"/>
      <c r="T93" s="15"/>
      <c r="U93" s="18"/>
      <c r="V93" s="18"/>
      <c r="W93" s="18"/>
      <c r="X93" s="18"/>
      <c r="Y93" s="18"/>
      <c r="Z93" s="18"/>
      <c r="AA93" s="18"/>
      <c r="AB93" s="18"/>
      <c r="AC93" s="18"/>
      <c r="AD93" s="18"/>
      <c r="AE93" s="16"/>
      <c r="AF93" s="16"/>
      <c r="AG93" s="27"/>
    </row>
    <row r="94" spans="1:33" s="20" customFormat="1" ht="16.5" x14ac:dyDescent="0.25">
      <c r="A94" s="14">
        <v>88</v>
      </c>
      <c r="B94" s="21" t="s">
        <v>352</v>
      </c>
      <c r="C94" s="22" t="s">
        <v>60</v>
      </c>
      <c r="D94" s="34"/>
      <c r="E94" s="34"/>
      <c r="F94" s="22"/>
      <c r="G94" s="14"/>
      <c r="H94" s="22" t="s">
        <v>215</v>
      </c>
      <c r="I94" s="15"/>
      <c r="J94" s="16"/>
      <c r="K94" s="16"/>
      <c r="L94" s="17"/>
      <c r="M94" s="16"/>
      <c r="N94" s="15"/>
      <c r="O94" s="16"/>
      <c r="P94" s="15"/>
      <c r="Q94" s="16"/>
      <c r="R94" s="15"/>
      <c r="S94" s="15"/>
      <c r="T94" s="15"/>
      <c r="U94" s="18"/>
      <c r="V94" s="18"/>
      <c r="W94" s="18"/>
      <c r="X94" s="18"/>
      <c r="Y94" s="18"/>
      <c r="Z94" s="18"/>
      <c r="AA94" s="18"/>
      <c r="AB94" s="18"/>
      <c r="AC94" s="18"/>
      <c r="AD94" s="18"/>
      <c r="AE94" s="16"/>
      <c r="AF94" s="16"/>
      <c r="AG94" s="27"/>
    </row>
    <row r="95" spans="1:33" s="20" customFormat="1" ht="16.5" x14ac:dyDescent="0.25">
      <c r="A95" s="14">
        <v>89</v>
      </c>
      <c r="B95" s="21" t="s">
        <v>231</v>
      </c>
      <c r="C95" s="22" t="s">
        <v>167</v>
      </c>
      <c r="D95" s="34" t="s">
        <v>162</v>
      </c>
      <c r="E95" s="34" t="s">
        <v>52</v>
      </c>
      <c r="F95" s="22" t="s">
        <v>226</v>
      </c>
      <c r="G95" s="14"/>
      <c r="H95" s="22" t="s">
        <v>215</v>
      </c>
      <c r="I95" s="15"/>
      <c r="J95" s="16"/>
      <c r="K95" s="16"/>
      <c r="L95" s="17"/>
      <c r="M95" s="16"/>
      <c r="N95" s="15"/>
      <c r="O95" s="16"/>
      <c r="P95" s="15"/>
      <c r="Q95" s="16"/>
      <c r="R95" s="15"/>
      <c r="S95" s="15"/>
      <c r="T95" s="15"/>
      <c r="U95" s="18"/>
      <c r="V95" s="18"/>
      <c r="W95" s="18"/>
      <c r="X95" s="18"/>
      <c r="Y95" s="18"/>
      <c r="Z95" s="18"/>
      <c r="AA95" s="18"/>
      <c r="AB95" s="18"/>
      <c r="AC95" s="18"/>
      <c r="AD95" s="18"/>
      <c r="AE95" s="16"/>
      <c r="AF95" s="16"/>
      <c r="AG95" s="27"/>
    </row>
    <row r="96" spans="1:33" s="20" customFormat="1" ht="16.5" x14ac:dyDescent="0.25">
      <c r="A96" s="14">
        <v>90</v>
      </c>
      <c r="B96" s="21" t="s">
        <v>232</v>
      </c>
      <c r="C96" s="22" t="s">
        <v>81</v>
      </c>
      <c r="D96" s="34">
        <v>18</v>
      </c>
      <c r="E96" s="34" t="s">
        <v>31</v>
      </c>
      <c r="F96" s="22" t="s">
        <v>226</v>
      </c>
      <c r="G96" s="22"/>
      <c r="H96" s="14" t="s">
        <v>233</v>
      </c>
      <c r="I96" s="15"/>
      <c r="J96" s="16"/>
      <c r="K96" s="16"/>
      <c r="L96" s="17"/>
      <c r="M96" s="16"/>
      <c r="N96" s="15"/>
      <c r="O96" s="16"/>
      <c r="P96" s="15"/>
      <c r="Q96" s="16"/>
      <c r="R96" s="15"/>
      <c r="S96" s="15"/>
      <c r="T96" s="15"/>
      <c r="U96" s="18"/>
      <c r="V96" s="18"/>
      <c r="W96" s="18"/>
      <c r="X96" s="18"/>
      <c r="Y96" s="18"/>
      <c r="Z96" s="18"/>
      <c r="AA96" s="18"/>
      <c r="AB96" s="18"/>
      <c r="AC96" s="18"/>
      <c r="AD96" s="18"/>
      <c r="AE96" s="16"/>
      <c r="AF96" s="16"/>
      <c r="AG96" s="27"/>
    </row>
    <row r="97" spans="1:33" s="20" customFormat="1" ht="16.5" x14ac:dyDescent="0.25">
      <c r="A97" s="14">
        <v>91</v>
      </c>
      <c r="B97" s="21" t="s">
        <v>234</v>
      </c>
      <c r="C97" s="22" t="s">
        <v>235</v>
      </c>
      <c r="D97" s="34" t="s">
        <v>236</v>
      </c>
      <c r="E97" s="34" t="s">
        <v>52</v>
      </c>
      <c r="F97" s="22" t="s">
        <v>226</v>
      </c>
      <c r="G97" s="22"/>
      <c r="H97" s="14" t="s">
        <v>233</v>
      </c>
      <c r="I97" s="15"/>
      <c r="J97" s="16"/>
      <c r="K97" s="16"/>
      <c r="L97" s="17"/>
      <c r="M97" s="16"/>
      <c r="N97" s="15"/>
      <c r="O97" s="16"/>
      <c r="P97" s="15"/>
      <c r="Q97" s="16"/>
      <c r="R97" s="15"/>
      <c r="S97" s="15"/>
      <c r="T97" s="15"/>
      <c r="U97" s="18"/>
      <c r="V97" s="18"/>
      <c r="W97" s="18"/>
      <c r="X97" s="18"/>
      <c r="Y97" s="18"/>
      <c r="Z97" s="18"/>
      <c r="AA97" s="18"/>
      <c r="AB97" s="18"/>
      <c r="AC97" s="18"/>
      <c r="AD97" s="18"/>
      <c r="AE97" s="16"/>
      <c r="AF97" s="16"/>
      <c r="AG97" s="27"/>
    </row>
    <row r="98" spans="1:33" s="20" customFormat="1" ht="16.5" x14ac:dyDescent="0.25">
      <c r="A98" s="14">
        <v>92</v>
      </c>
      <c r="B98" s="21" t="s">
        <v>237</v>
      </c>
      <c r="C98" s="22" t="s">
        <v>66</v>
      </c>
      <c r="D98" s="34" t="s">
        <v>238</v>
      </c>
      <c r="E98" s="34" t="s">
        <v>52</v>
      </c>
      <c r="F98" s="22" t="s">
        <v>226</v>
      </c>
      <c r="G98" s="22"/>
      <c r="H98" s="14" t="s">
        <v>233</v>
      </c>
      <c r="I98" s="15"/>
      <c r="J98" s="16"/>
      <c r="K98" s="16"/>
      <c r="L98" s="17"/>
      <c r="M98" s="16"/>
      <c r="N98" s="15"/>
      <c r="O98" s="16"/>
      <c r="P98" s="15"/>
      <c r="Q98" s="16"/>
      <c r="R98" s="15"/>
      <c r="S98" s="15"/>
      <c r="T98" s="15"/>
      <c r="U98" s="18"/>
      <c r="V98" s="18"/>
      <c r="W98" s="18"/>
      <c r="X98" s="18"/>
      <c r="Y98" s="18"/>
      <c r="Z98" s="18"/>
      <c r="AA98" s="18"/>
      <c r="AB98" s="18"/>
      <c r="AC98" s="18"/>
      <c r="AD98" s="18"/>
      <c r="AE98" s="16"/>
      <c r="AF98" s="16"/>
      <c r="AG98" s="19" t="s">
        <v>239</v>
      </c>
    </row>
    <row r="99" spans="1:33" s="20" customFormat="1" ht="16.5" x14ac:dyDescent="0.25">
      <c r="A99" s="14">
        <v>93</v>
      </c>
      <c r="B99" s="21" t="s">
        <v>240</v>
      </c>
      <c r="C99" s="22" t="s">
        <v>241</v>
      </c>
      <c r="D99" s="34" t="s">
        <v>173</v>
      </c>
      <c r="E99" s="34" t="s">
        <v>31</v>
      </c>
      <c r="F99" s="22" t="s">
        <v>226</v>
      </c>
      <c r="G99" s="22" t="s">
        <v>24</v>
      </c>
      <c r="H99" s="14" t="s">
        <v>233</v>
      </c>
      <c r="I99" s="15"/>
      <c r="J99" s="16"/>
      <c r="K99" s="16"/>
      <c r="L99" s="17"/>
      <c r="M99" s="16"/>
      <c r="N99" s="15"/>
      <c r="O99" s="16"/>
      <c r="P99" s="15"/>
      <c r="Q99" s="16"/>
      <c r="R99" s="15"/>
      <c r="S99" s="15"/>
      <c r="T99" s="15"/>
      <c r="U99" s="18"/>
      <c r="V99" s="18"/>
      <c r="W99" s="18"/>
      <c r="X99" s="18"/>
      <c r="Y99" s="18"/>
      <c r="Z99" s="18"/>
      <c r="AA99" s="18"/>
      <c r="AB99" s="18"/>
      <c r="AC99" s="18"/>
      <c r="AD99" s="18"/>
      <c r="AE99" s="16"/>
      <c r="AF99" s="16"/>
      <c r="AG99" s="19" t="s">
        <v>242</v>
      </c>
    </row>
    <row r="100" spans="1:33" s="20" customFormat="1" ht="16.5" x14ac:dyDescent="0.25">
      <c r="A100" s="14">
        <v>94</v>
      </c>
      <c r="B100" s="21" t="s">
        <v>243</v>
      </c>
      <c r="C100" s="22" t="s">
        <v>99</v>
      </c>
      <c r="D100" s="34">
        <v>14</v>
      </c>
      <c r="E100" s="34" t="s">
        <v>13</v>
      </c>
      <c r="F100" s="22" t="s">
        <v>226</v>
      </c>
      <c r="G100" s="22"/>
      <c r="H100" s="14" t="s">
        <v>233</v>
      </c>
      <c r="I100" s="15"/>
      <c r="J100" s="16"/>
      <c r="K100" s="16"/>
      <c r="L100" s="17"/>
      <c r="M100" s="16"/>
      <c r="N100" s="15"/>
      <c r="O100" s="16"/>
      <c r="P100" s="15"/>
      <c r="Q100" s="16"/>
      <c r="R100" s="15"/>
      <c r="S100" s="15"/>
      <c r="T100" s="15"/>
      <c r="U100" s="18"/>
      <c r="V100" s="18"/>
      <c r="W100" s="18"/>
      <c r="X100" s="18"/>
      <c r="Y100" s="18"/>
      <c r="Z100" s="18"/>
      <c r="AA100" s="18"/>
      <c r="AB100" s="18"/>
      <c r="AC100" s="18"/>
      <c r="AD100" s="18"/>
      <c r="AE100" s="16"/>
      <c r="AF100" s="16"/>
      <c r="AG100" s="19" t="s">
        <v>244</v>
      </c>
    </row>
    <row r="101" spans="1:33" s="20" customFormat="1" ht="16.5" x14ac:dyDescent="0.25">
      <c r="A101" s="14">
        <v>95</v>
      </c>
      <c r="B101" s="21" t="s">
        <v>245</v>
      </c>
      <c r="C101" s="22" t="s">
        <v>116</v>
      </c>
      <c r="D101" s="34" t="s">
        <v>13</v>
      </c>
      <c r="E101" s="34">
        <v>11</v>
      </c>
      <c r="F101" s="22" t="s">
        <v>226</v>
      </c>
      <c r="G101" s="22" t="s">
        <v>24</v>
      </c>
      <c r="H101" s="14" t="s">
        <v>233</v>
      </c>
      <c r="I101" s="15"/>
      <c r="J101" s="16"/>
      <c r="K101" s="16"/>
      <c r="L101" s="17"/>
      <c r="M101" s="16"/>
      <c r="N101" s="15"/>
      <c r="O101" s="16"/>
      <c r="P101" s="15"/>
      <c r="Q101" s="16"/>
      <c r="R101" s="15"/>
      <c r="S101" s="15"/>
      <c r="T101" s="15"/>
      <c r="U101" s="18"/>
      <c r="V101" s="18"/>
      <c r="W101" s="18"/>
      <c r="X101" s="18"/>
      <c r="Y101" s="18"/>
      <c r="Z101" s="18"/>
      <c r="AA101" s="18"/>
      <c r="AB101" s="18"/>
      <c r="AC101" s="18"/>
      <c r="AD101" s="18"/>
      <c r="AE101" s="16"/>
      <c r="AF101" s="16"/>
      <c r="AG101" s="19"/>
    </row>
    <row r="102" spans="1:33" s="20" customFormat="1" ht="16.5" x14ac:dyDescent="0.25">
      <c r="A102" s="14">
        <v>96</v>
      </c>
      <c r="B102" s="21" t="s">
        <v>246</v>
      </c>
      <c r="C102" s="22" t="s">
        <v>247</v>
      </c>
      <c r="D102" s="34">
        <v>29</v>
      </c>
      <c r="E102" s="34" t="s">
        <v>95</v>
      </c>
      <c r="F102" s="22" t="s">
        <v>226</v>
      </c>
      <c r="G102" s="22"/>
      <c r="H102" s="14" t="s">
        <v>233</v>
      </c>
      <c r="I102" s="15"/>
      <c r="J102" s="16"/>
      <c r="K102" s="16"/>
      <c r="L102" s="17"/>
      <c r="M102" s="16"/>
      <c r="N102" s="15"/>
      <c r="O102" s="16"/>
      <c r="P102" s="15"/>
      <c r="Q102" s="16"/>
      <c r="R102" s="15"/>
      <c r="S102" s="15"/>
      <c r="T102" s="15"/>
      <c r="U102" s="18"/>
      <c r="V102" s="18"/>
      <c r="W102" s="18"/>
      <c r="X102" s="18"/>
      <c r="Y102" s="18"/>
      <c r="Z102" s="18"/>
      <c r="AA102" s="18"/>
      <c r="AB102" s="18"/>
      <c r="AC102" s="18"/>
      <c r="AD102" s="18"/>
      <c r="AE102" s="16"/>
      <c r="AF102" s="16"/>
      <c r="AG102" s="19" t="s">
        <v>248</v>
      </c>
    </row>
    <row r="103" spans="1:33" s="20" customFormat="1" ht="16.5" x14ac:dyDescent="0.25">
      <c r="A103" s="14">
        <v>97</v>
      </c>
      <c r="B103" s="21" t="s">
        <v>249</v>
      </c>
      <c r="C103" s="22" t="s">
        <v>250</v>
      </c>
      <c r="D103" s="34" t="s">
        <v>31</v>
      </c>
      <c r="E103" s="34" t="s">
        <v>95</v>
      </c>
      <c r="F103" s="22" t="s">
        <v>226</v>
      </c>
      <c r="G103" s="22"/>
      <c r="H103" s="14" t="s">
        <v>233</v>
      </c>
      <c r="I103" s="15"/>
      <c r="J103" s="16"/>
      <c r="K103" s="16"/>
      <c r="L103" s="17"/>
      <c r="M103" s="16"/>
      <c r="N103" s="15"/>
      <c r="O103" s="16"/>
      <c r="P103" s="15"/>
      <c r="Q103" s="16"/>
      <c r="R103" s="15"/>
      <c r="S103" s="15"/>
      <c r="T103" s="15"/>
      <c r="U103" s="18"/>
      <c r="V103" s="18"/>
      <c r="W103" s="18"/>
      <c r="X103" s="18"/>
      <c r="Y103" s="18"/>
      <c r="Z103" s="18"/>
      <c r="AA103" s="18"/>
      <c r="AB103" s="18"/>
      <c r="AC103" s="18"/>
      <c r="AD103" s="18"/>
      <c r="AE103" s="16"/>
      <c r="AF103" s="16"/>
      <c r="AG103" s="19" t="s">
        <v>251</v>
      </c>
    </row>
    <row r="104" spans="1:33" s="20" customFormat="1" ht="16.5" x14ac:dyDescent="0.25">
      <c r="A104" s="14">
        <v>98</v>
      </c>
      <c r="B104" s="21" t="s">
        <v>252</v>
      </c>
      <c r="C104" s="22" t="s">
        <v>18</v>
      </c>
      <c r="D104" s="34">
        <v>12</v>
      </c>
      <c r="E104" s="34">
        <v>12</v>
      </c>
      <c r="F104" s="22" t="s">
        <v>226</v>
      </c>
      <c r="G104" s="22"/>
      <c r="H104" s="14" t="s">
        <v>233</v>
      </c>
      <c r="I104" s="15"/>
      <c r="J104" s="16"/>
      <c r="K104" s="16"/>
      <c r="L104" s="17"/>
      <c r="M104" s="16"/>
      <c r="N104" s="15"/>
      <c r="O104" s="16"/>
      <c r="P104" s="15"/>
      <c r="Q104" s="16"/>
      <c r="R104" s="15"/>
      <c r="S104" s="15"/>
      <c r="T104" s="15"/>
      <c r="U104" s="18"/>
      <c r="V104" s="18"/>
      <c r="W104" s="18"/>
      <c r="X104" s="18"/>
      <c r="Y104" s="18"/>
      <c r="Z104" s="18"/>
      <c r="AA104" s="18"/>
      <c r="AB104" s="18"/>
      <c r="AC104" s="18"/>
      <c r="AD104" s="18"/>
      <c r="AE104" s="16"/>
      <c r="AF104" s="16"/>
      <c r="AG104" s="27"/>
    </row>
    <row r="105" spans="1:33" s="20" customFormat="1" ht="16.5" x14ac:dyDescent="0.25">
      <c r="A105" s="14">
        <v>99</v>
      </c>
      <c r="B105" s="21" t="s">
        <v>253</v>
      </c>
      <c r="C105" s="22" t="s">
        <v>254</v>
      </c>
      <c r="D105" s="34">
        <v>11</v>
      </c>
      <c r="E105" s="34" t="s">
        <v>52</v>
      </c>
      <c r="F105" s="22" t="s">
        <v>255</v>
      </c>
      <c r="G105" s="22" t="s">
        <v>24</v>
      </c>
      <c r="H105" s="14" t="s">
        <v>233</v>
      </c>
      <c r="I105" s="15"/>
      <c r="J105" s="16"/>
      <c r="K105" s="16"/>
      <c r="L105" s="17"/>
      <c r="M105" s="16"/>
      <c r="N105" s="15"/>
      <c r="O105" s="16"/>
      <c r="P105" s="15"/>
      <c r="Q105" s="16"/>
      <c r="R105" s="15"/>
      <c r="S105" s="15"/>
      <c r="T105" s="15"/>
      <c r="U105" s="18"/>
      <c r="V105" s="18"/>
      <c r="W105" s="18"/>
      <c r="X105" s="18"/>
      <c r="Y105" s="18"/>
      <c r="Z105" s="18"/>
      <c r="AA105" s="18"/>
      <c r="AB105" s="18"/>
      <c r="AC105" s="18"/>
      <c r="AD105" s="18"/>
      <c r="AE105" s="16"/>
      <c r="AF105" s="16"/>
      <c r="AG105" s="28" t="s">
        <v>256</v>
      </c>
    </row>
    <row r="106" spans="1:33" s="20" customFormat="1" ht="16.5" x14ac:dyDescent="0.25">
      <c r="A106" s="14">
        <v>100</v>
      </c>
      <c r="B106" s="21" t="s">
        <v>257</v>
      </c>
      <c r="C106" s="22" t="s">
        <v>22</v>
      </c>
      <c r="D106" s="34"/>
      <c r="E106" s="34"/>
      <c r="F106" s="22" t="s">
        <v>226</v>
      </c>
      <c r="G106" s="22" t="s">
        <v>24</v>
      </c>
      <c r="H106" s="14" t="s">
        <v>233</v>
      </c>
      <c r="I106" s="15"/>
      <c r="J106" s="16"/>
      <c r="K106" s="16"/>
      <c r="L106" s="17"/>
      <c r="M106" s="16"/>
      <c r="N106" s="15"/>
      <c r="O106" s="16"/>
      <c r="P106" s="15"/>
      <c r="Q106" s="16"/>
      <c r="R106" s="15"/>
      <c r="S106" s="15"/>
      <c r="T106" s="15"/>
      <c r="U106" s="18"/>
      <c r="V106" s="18"/>
      <c r="W106" s="18"/>
      <c r="X106" s="18"/>
      <c r="Y106" s="18"/>
      <c r="Z106" s="18"/>
      <c r="AA106" s="18"/>
      <c r="AB106" s="18"/>
      <c r="AC106" s="18"/>
      <c r="AD106" s="18"/>
      <c r="AE106" s="16"/>
      <c r="AF106" s="16"/>
      <c r="AG106" s="27"/>
    </row>
    <row r="107" spans="1:33" s="20" customFormat="1" ht="16.5" x14ac:dyDescent="0.25">
      <c r="A107" s="14">
        <v>101</v>
      </c>
      <c r="B107" s="21" t="s">
        <v>258</v>
      </c>
      <c r="C107" s="22" t="s">
        <v>259</v>
      </c>
      <c r="D107" s="34" t="s">
        <v>260</v>
      </c>
      <c r="E107" s="34" t="s">
        <v>126</v>
      </c>
      <c r="F107" s="22" t="s">
        <v>226</v>
      </c>
      <c r="G107" s="22" t="s">
        <v>24</v>
      </c>
      <c r="H107" s="14" t="s">
        <v>233</v>
      </c>
      <c r="I107" s="15"/>
      <c r="J107" s="16"/>
      <c r="K107" s="16"/>
      <c r="L107" s="17"/>
      <c r="M107" s="16"/>
      <c r="N107" s="15"/>
      <c r="O107" s="16"/>
      <c r="P107" s="15"/>
      <c r="Q107" s="16"/>
      <c r="R107" s="15"/>
      <c r="S107" s="15"/>
      <c r="T107" s="15"/>
      <c r="U107" s="18"/>
      <c r="V107" s="18"/>
      <c r="W107" s="18"/>
      <c r="X107" s="18"/>
      <c r="Y107" s="18"/>
      <c r="Z107" s="18"/>
      <c r="AA107" s="18"/>
      <c r="AB107" s="18"/>
      <c r="AC107" s="18"/>
      <c r="AD107" s="18"/>
      <c r="AE107" s="16"/>
      <c r="AF107" s="16"/>
      <c r="AG107" s="19" t="s">
        <v>261</v>
      </c>
    </row>
    <row r="108" spans="1:33" s="20" customFormat="1" ht="16.5" x14ac:dyDescent="0.25">
      <c r="A108" s="14">
        <v>102</v>
      </c>
      <c r="B108" s="21" t="s">
        <v>262</v>
      </c>
      <c r="C108" s="22" t="s">
        <v>64</v>
      </c>
      <c r="D108" s="34" t="s">
        <v>263</v>
      </c>
      <c r="E108" s="34" t="s">
        <v>13</v>
      </c>
      <c r="F108" s="22" t="s">
        <v>226</v>
      </c>
      <c r="G108" s="22"/>
      <c r="H108" s="14" t="s">
        <v>233</v>
      </c>
      <c r="I108" s="15"/>
      <c r="J108" s="16"/>
      <c r="K108" s="16"/>
      <c r="L108" s="17"/>
      <c r="M108" s="16"/>
      <c r="N108" s="15"/>
      <c r="O108" s="16"/>
      <c r="P108" s="15"/>
      <c r="Q108" s="16"/>
      <c r="R108" s="15"/>
      <c r="S108" s="15"/>
      <c r="T108" s="15"/>
      <c r="U108" s="18"/>
      <c r="V108" s="18"/>
      <c r="W108" s="18"/>
      <c r="X108" s="18"/>
      <c r="Y108" s="18"/>
      <c r="Z108" s="18"/>
      <c r="AA108" s="18"/>
      <c r="AB108" s="18"/>
      <c r="AC108" s="18"/>
      <c r="AD108" s="18"/>
      <c r="AE108" s="16"/>
      <c r="AF108" s="16"/>
      <c r="AG108" s="19" t="s">
        <v>264</v>
      </c>
    </row>
    <row r="109" spans="1:33" s="20" customFormat="1" ht="16.5" x14ac:dyDescent="0.25">
      <c r="A109" s="14">
        <v>103</v>
      </c>
      <c r="B109" s="21" t="s">
        <v>265</v>
      </c>
      <c r="C109" s="22" t="s">
        <v>266</v>
      </c>
      <c r="D109" s="34" t="s">
        <v>52</v>
      </c>
      <c r="E109" s="34" t="s">
        <v>267</v>
      </c>
      <c r="F109" s="22" t="s">
        <v>226</v>
      </c>
      <c r="G109" s="22"/>
      <c r="H109" s="14" t="s">
        <v>233</v>
      </c>
      <c r="I109" s="15"/>
      <c r="J109" s="16"/>
      <c r="K109" s="16"/>
      <c r="L109" s="17"/>
      <c r="M109" s="16"/>
      <c r="N109" s="15"/>
      <c r="O109" s="16"/>
      <c r="P109" s="15"/>
      <c r="Q109" s="16"/>
      <c r="R109" s="15"/>
      <c r="S109" s="15"/>
      <c r="T109" s="15"/>
      <c r="U109" s="18"/>
      <c r="V109" s="18"/>
      <c r="W109" s="18"/>
      <c r="X109" s="18"/>
      <c r="Y109" s="18"/>
      <c r="Z109" s="18"/>
      <c r="AA109" s="18"/>
      <c r="AB109" s="18"/>
      <c r="AC109" s="18"/>
      <c r="AD109" s="18"/>
      <c r="AE109" s="16"/>
      <c r="AF109" s="16"/>
      <c r="AG109" s="28" t="s">
        <v>268</v>
      </c>
    </row>
    <row r="110" spans="1:33" s="20" customFormat="1" ht="16.5" x14ac:dyDescent="0.25">
      <c r="A110" s="14">
        <v>104</v>
      </c>
      <c r="B110" s="21" t="s">
        <v>269</v>
      </c>
      <c r="C110" s="22" t="s">
        <v>18</v>
      </c>
      <c r="D110" s="34">
        <v>10</v>
      </c>
      <c r="E110" s="34" t="s">
        <v>13</v>
      </c>
      <c r="F110" s="22" t="s">
        <v>226</v>
      </c>
      <c r="G110" s="22"/>
      <c r="H110" s="14" t="s">
        <v>270</v>
      </c>
      <c r="I110" s="15"/>
      <c r="J110" s="16"/>
      <c r="K110" s="16"/>
      <c r="L110" s="17"/>
      <c r="M110" s="16"/>
      <c r="N110" s="15"/>
      <c r="O110" s="16"/>
      <c r="P110" s="15"/>
      <c r="Q110" s="16"/>
      <c r="R110" s="15"/>
      <c r="S110" s="15"/>
      <c r="T110" s="15"/>
      <c r="U110" s="18"/>
      <c r="V110" s="18"/>
      <c r="W110" s="18"/>
      <c r="X110" s="18"/>
      <c r="Y110" s="18"/>
      <c r="Z110" s="18"/>
      <c r="AA110" s="18"/>
      <c r="AB110" s="18"/>
      <c r="AC110" s="18"/>
      <c r="AD110" s="18"/>
      <c r="AE110" s="16"/>
      <c r="AF110" s="16"/>
      <c r="AG110" s="19" t="s">
        <v>271</v>
      </c>
    </row>
    <row r="111" spans="1:33" s="20" customFormat="1" ht="16.5" x14ac:dyDescent="0.25">
      <c r="A111" s="14">
        <v>105</v>
      </c>
      <c r="B111" s="21" t="s">
        <v>272</v>
      </c>
      <c r="C111" s="22" t="s">
        <v>167</v>
      </c>
      <c r="D111" s="34" t="s">
        <v>263</v>
      </c>
      <c r="E111" s="34" t="s">
        <v>13</v>
      </c>
      <c r="F111" s="22" t="s">
        <v>226</v>
      </c>
      <c r="G111" s="22" t="s">
        <v>24</v>
      </c>
      <c r="H111" s="14" t="s">
        <v>270</v>
      </c>
      <c r="I111" s="15"/>
      <c r="J111" s="16"/>
      <c r="K111" s="16"/>
      <c r="L111" s="17"/>
      <c r="M111" s="16"/>
      <c r="N111" s="15"/>
      <c r="O111" s="16"/>
      <c r="P111" s="15"/>
      <c r="Q111" s="16"/>
      <c r="R111" s="15"/>
      <c r="S111" s="15"/>
      <c r="T111" s="15"/>
      <c r="U111" s="18"/>
      <c r="V111" s="18"/>
      <c r="W111" s="18"/>
      <c r="X111" s="18"/>
      <c r="Y111" s="18"/>
      <c r="Z111" s="18"/>
      <c r="AA111" s="18"/>
      <c r="AB111" s="18"/>
      <c r="AC111" s="18"/>
      <c r="AD111" s="18"/>
      <c r="AE111" s="16"/>
      <c r="AF111" s="16"/>
      <c r="AG111" s="28" t="s">
        <v>273</v>
      </c>
    </row>
    <row r="112" spans="1:33" s="20" customFormat="1" ht="16.5" x14ac:dyDescent="0.25">
      <c r="A112" s="14">
        <v>106</v>
      </c>
      <c r="B112" s="21" t="s">
        <v>274</v>
      </c>
      <c r="C112" s="22" t="s">
        <v>125</v>
      </c>
      <c r="D112" s="34">
        <v>18</v>
      </c>
      <c r="E112" s="34" t="s">
        <v>19</v>
      </c>
      <c r="F112" s="22" t="s">
        <v>226</v>
      </c>
      <c r="G112" s="22" t="s">
        <v>24</v>
      </c>
      <c r="H112" s="14" t="s">
        <v>270</v>
      </c>
      <c r="I112" s="15"/>
      <c r="J112" s="16"/>
      <c r="K112" s="16"/>
      <c r="L112" s="17"/>
      <c r="M112" s="16"/>
      <c r="N112" s="15"/>
      <c r="O112" s="16"/>
      <c r="P112" s="15"/>
      <c r="Q112" s="16"/>
      <c r="R112" s="15"/>
      <c r="S112" s="15"/>
      <c r="T112" s="15"/>
      <c r="U112" s="18"/>
      <c r="V112" s="18"/>
      <c r="W112" s="18"/>
      <c r="X112" s="18"/>
      <c r="Y112" s="18"/>
      <c r="Z112" s="18"/>
      <c r="AA112" s="18"/>
      <c r="AB112" s="18"/>
      <c r="AC112" s="18"/>
      <c r="AD112" s="18"/>
      <c r="AE112" s="16"/>
      <c r="AF112" s="16"/>
      <c r="AG112" s="19" t="s">
        <v>275</v>
      </c>
    </row>
    <row r="113" spans="1:33" s="20" customFormat="1" ht="16.5" x14ac:dyDescent="0.25">
      <c r="A113" s="14">
        <v>107</v>
      </c>
      <c r="B113" s="21" t="s">
        <v>202</v>
      </c>
      <c r="C113" s="22" t="s">
        <v>276</v>
      </c>
      <c r="D113" s="34">
        <v>14</v>
      </c>
      <c r="E113" s="34" t="s">
        <v>13</v>
      </c>
      <c r="F113" s="22" t="s">
        <v>226</v>
      </c>
      <c r="G113" s="22" t="s">
        <v>24</v>
      </c>
      <c r="H113" s="14" t="s">
        <v>270</v>
      </c>
      <c r="I113" s="15"/>
      <c r="J113" s="16"/>
      <c r="K113" s="16"/>
      <c r="L113" s="17"/>
      <c r="M113" s="16"/>
      <c r="N113" s="15"/>
      <c r="O113" s="16"/>
      <c r="P113" s="15"/>
      <c r="Q113" s="16"/>
      <c r="R113" s="15"/>
      <c r="S113" s="15"/>
      <c r="T113" s="15"/>
      <c r="U113" s="18"/>
      <c r="V113" s="18"/>
      <c r="W113" s="18"/>
      <c r="X113" s="18"/>
      <c r="Y113" s="18"/>
      <c r="Z113" s="18"/>
      <c r="AA113" s="18"/>
      <c r="AB113" s="18"/>
      <c r="AC113" s="18"/>
      <c r="AD113" s="18"/>
      <c r="AE113" s="16"/>
      <c r="AF113" s="16"/>
      <c r="AG113" s="19" t="s">
        <v>277</v>
      </c>
    </row>
    <row r="114" spans="1:33" s="20" customFormat="1" ht="16.5" x14ac:dyDescent="0.25">
      <c r="A114" s="14">
        <v>108</v>
      </c>
      <c r="B114" s="21" t="s">
        <v>278</v>
      </c>
      <c r="C114" s="22" t="s">
        <v>11</v>
      </c>
      <c r="D114" s="34">
        <v>14</v>
      </c>
      <c r="E114" s="34" t="s">
        <v>95</v>
      </c>
      <c r="F114" s="22" t="s">
        <v>226</v>
      </c>
      <c r="G114" s="22"/>
      <c r="H114" s="14" t="s">
        <v>270</v>
      </c>
      <c r="I114" s="15"/>
      <c r="J114" s="16"/>
      <c r="K114" s="16"/>
      <c r="L114" s="17"/>
      <c r="M114" s="16"/>
      <c r="N114" s="15"/>
      <c r="O114" s="16"/>
      <c r="P114" s="15"/>
      <c r="Q114" s="16"/>
      <c r="R114" s="15"/>
      <c r="S114" s="15"/>
      <c r="T114" s="15"/>
      <c r="U114" s="18"/>
      <c r="V114" s="18"/>
      <c r="W114" s="18"/>
      <c r="X114" s="18"/>
      <c r="Y114" s="18"/>
      <c r="Z114" s="18"/>
      <c r="AA114" s="18"/>
      <c r="AB114" s="18"/>
      <c r="AC114" s="18"/>
      <c r="AD114" s="18"/>
      <c r="AE114" s="16"/>
      <c r="AF114" s="16"/>
      <c r="AG114" s="28" t="s">
        <v>279</v>
      </c>
    </row>
    <row r="115" spans="1:33" s="20" customFormat="1" ht="16.5" x14ac:dyDescent="0.25">
      <c r="A115" s="14">
        <v>109</v>
      </c>
      <c r="B115" s="21" t="s">
        <v>280</v>
      </c>
      <c r="C115" s="22" t="s">
        <v>152</v>
      </c>
      <c r="D115" s="34">
        <v>14</v>
      </c>
      <c r="E115" s="34" t="s">
        <v>31</v>
      </c>
      <c r="F115" s="22" t="s">
        <v>226</v>
      </c>
      <c r="G115" s="22" t="s">
        <v>24</v>
      </c>
      <c r="H115" s="14" t="s">
        <v>270</v>
      </c>
      <c r="I115" s="15"/>
      <c r="J115" s="16"/>
      <c r="K115" s="16"/>
      <c r="L115" s="17"/>
      <c r="M115" s="16"/>
      <c r="N115" s="15"/>
      <c r="O115" s="16"/>
      <c r="P115" s="15"/>
      <c r="Q115" s="16"/>
      <c r="R115" s="15"/>
      <c r="S115" s="15"/>
      <c r="T115" s="15"/>
      <c r="U115" s="18"/>
      <c r="V115" s="18"/>
      <c r="W115" s="18"/>
      <c r="X115" s="18"/>
      <c r="Y115" s="18"/>
      <c r="Z115" s="18"/>
      <c r="AA115" s="18"/>
      <c r="AB115" s="18"/>
      <c r="AC115" s="18"/>
      <c r="AD115" s="18"/>
      <c r="AE115" s="16"/>
      <c r="AF115" s="16"/>
      <c r="AG115" s="20" t="s">
        <v>281</v>
      </c>
    </row>
    <row r="116" spans="1:33" s="20" customFormat="1" ht="16.5" x14ac:dyDescent="0.25">
      <c r="A116" s="14">
        <v>110</v>
      </c>
      <c r="B116" s="21" t="s">
        <v>282</v>
      </c>
      <c r="C116" s="22" t="s">
        <v>60</v>
      </c>
      <c r="D116" s="34" t="s">
        <v>170</v>
      </c>
      <c r="E116" s="34" t="s">
        <v>13</v>
      </c>
      <c r="F116" s="22" t="s">
        <v>226</v>
      </c>
      <c r="G116" s="22"/>
      <c r="H116" s="14" t="s">
        <v>270</v>
      </c>
      <c r="I116" s="15"/>
      <c r="J116" s="16"/>
      <c r="K116" s="16"/>
      <c r="L116" s="17"/>
      <c r="M116" s="16"/>
      <c r="N116" s="15"/>
      <c r="O116" s="16"/>
      <c r="P116" s="15"/>
      <c r="Q116" s="16"/>
      <c r="R116" s="15"/>
      <c r="S116" s="15"/>
      <c r="T116" s="15"/>
      <c r="U116" s="18"/>
      <c r="V116" s="18"/>
      <c r="W116" s="18"/>
      <c r="X116" s="18"/>
      <c r="Y116" s="18"/>
      <c r="Z116" s="18"/>
      <c r="AA116" s="18"/>
      <c r="AB116" s="18"/>
      <c r="AC116" s="18"/>
      <c r="AD116" s="18"/>
      <c r="AE116" s="16"/>
      <c r="AF116" s="16"/>
      <c r="AG116" s="27"/>
    </row>
    <row r="117" spans="1:33" s="20" customFormat="1" ht="16.5" x14ac:dyDescent="0.25">
      <c r="A117" s="14">
        <v>111</v>
      </c>
      <c r="B117" s="21" t="s">
        <v>283</v>
      </c>
      <c r="C117" s="22" t="s">
        <v>66</v>
      </c>
      <c r="D117" s="34" t="s">
        <v>186</v>
      </c>
      <c r="E117" s="34" t="s">
        <v>31</v>
      </c>
      <c r="F117" s="22" t="s">
        <v>226</v>
      </c>
      <c r="G117" s="22"/>
      <c r="H117" s="14" t="s">
        <v>270</v>
      </c>
      <c r="I117" s="15"/>
      <c r="J117" s="16"/>
      <c r="K117" s="16"/>
      <c r="L117" s="17"/>
      <c r="M117" s="16"/>
      <c r="N117" s="15"/>
      <c r="O117" s="16"/>
      <c r="P117" s="15"/>
      <c r="Q117" s="16"/>
      <c r="R117" s="15"/>
      <c r="S117" s="15"/>
      <c r="T117" s="15"/>
      <c r="U117" s="18"/>
      <c r="V117" s="18"/>
      <c r="W117" s="18"/>
      <c r="X117" s="18"/>
      <c r="Y117" s="18"/>
      <c r="Z117" s="18"/>
      <c r="AA117" s="18"/>
      <c r="AB117" s="18"/>
      <c r="AC117" s="18"/>
      <c r="AD117" s="18"/>
      <c r="AE117" s="16"/>
      <c r="AF117" s="16"/>
      <c r="AG117" s="27" t="s">
        <v>284</v>
      </c>
    </row>
    <row r="118" spans="1:33" s="20" customFormat="1" ht="16.5" x14ac:dyDescent="0.25">
      <c r="A118" s="14">
        <v>112</v>
      </c>
      <c r="B118" s="21" t="s">
        <v>285</v>
      </c>
      <c r="C118" s="22" t="s">
        <v>110</v>
      </c>
      <c r="D118" s="34">
        <v>15</v>
      </c>
      <c r="E118" s="34" t="s">
        <v>23</v>
      </c>
      <c r="F118" s="22" t="s">
        <v>226</v>
      </c>
      <c r="G118" s="22"/>
      <c r="H118" s="14" t="s">
        <v>270</v>
      </c>
      <c r="I118" s="15"/>
      <c r="J118" s="16"/>
      <c r="K118" s="16"/>
      <c r="L118" s="17"/>
      <c r="M118" s="16"/>
      <c r="N118" s="15"/>
      <c r="O118" s="16"/>
      <c r="P118" s="15"/>
      <c r="Q118" s="16"/>
      <c r="R118" s="15"/>
      <c r="S118" s="15"/>
      <c r="T118" s="15"/>
      <c r="U118" s="18"/>
      <c r="V118" s="18"/>
      <c r="W118" s="18"/>
      <c r="X118" s="18"/>
      <c r="Y118" s="18"/>
      <c r="Z118" s="18"/>
      <c r="AA118" s="18"/>
      <c r="AB118" s="18"/>
      <c r="AC118" s="18"/>
      <c r="AD118" s="18"/>
      <c r="AE118" s="16"/>
      <c r="AF118" s="16"/>
      <c r="AG118" s="27"/>
    </row>
    <row r="119" spans="1:33" s="20" customFormat="1" ht="16.5" x14ac:dyDescent="0.25">
      <c r="A119" s="14">
        <v>113</v>
      </c>
      <c r="B119" s="21" t="s">
        <v>286</v>
      </c>
      <c r="C119" s="22" t="s">
        <v>27</v>
      </c>
      <c r="D119" s="34" t="s">
        <v>287</v>
      </c>
      <c r="E119" s="34" t="s">
        <v>32</v>
      </c>
      <c r="F119" s="22" t="s">
        <v>226</v>
      </c>
      <c r="G119" s="22"/>
      <c r="H119" s="14" t="s">
        <v>270</v>
      </c>
      <c r="I119" s="15"/>
      <c r="J119" s="16"/>
      <c r="K119" s="16"/>
      <c r="L119" s="17"/>
      <c r="M119" s="16"/>
      <c r="N119" s="15"/>
      <c r="O119" s="16"/>
      <c r="P119" s="15"/>
      <c r="Q119" s="16"/>
      <c r="R119" s="15"/>
      <c r="S119" s="15"/>
      <c r="T119" s="15"/>
      <c r="U119" s="18"/>
      <c r="V119" s="18"/>
      <c r="W119" s="18"/>
      <c r="X119" s="18"/>
      <c r="Y119" s="18"/>
      <c r="Z119" s="18"/>
      <c r="AA119" s="18"/>
      <c r="AB119" s="18"/>
      <c r="AC119" s="18"/>
      <c r="AD119" s="18"/>
      <c r="AE119" s="16"/>
      <c r="AF119" s="16"/>
      <c r="AG119" s="27" t="s">
        <v>288</v>
      </c>
    </row>
    <row r="120" spans="1:33" s="20" customFormat="1" ht="16.5" x14ac:dyDescent="0.25">
      <c r="A120" s="14">
        <v>114</v>
      </c>
      <c r="B120" s="21" t="s">
        <v>289</v>
      </c>
      <c r="C120" s="22" t="s">
        <v>217</v>
      </c>
      <c r="D120" s="34" t="s">
        <v>12</v>
      </c>
      <c r="E120" s="34" t="s">
        <v>13</v>
      </c>
      <c r="F120" s="22" t="s">
        <v>226</v>
      </c>
      <c r="G120" s="22"/>
      <c r="H120" s="14" t="s">
        <v>270</v>
      </c>
      <c r="I120" s="15"/>
      <c r="J120" s="16"/>
      <c r="K120" s="16"/>
      <c r="L120" s="17"/>
      <c r="M120" s="16"/>
      <c r="N120" s="15"/>
      <c r="O120" s="16"/>
      <c r="P120" s="15"/>
      <c r="Q120" s="16"/>
      <c r="R120" s="15"/>
      <c r="S120" s="15"/>
      <c r="T120" s="15"/>
      <c r="U120" s="18"/>
      <c r="V120" s="18"/>
      <c r="W120" s="18"/>
      <c r="X120" s="18"/>
      <c r="Y120" s="18"/>
      <c r="Z120" s="18"/>
      <c r="AA120" s="18"/>
      <c r="AB120" s="18"/>
      <c r="AC120" s="18"/>
      <c r="AD120" s="18"/>
      <c r="AE120" s="16"/>
      <c r="AF120" s="16"/>
      <c r="AG120" s="27" t="s">
        <v>290</v>
      </c>
    </row>
    <row r="121" spans="1:33" s="20" customFormat="1" ht="16.5" x14ac:dyDescent="0.25">
      <c r="A121" s="14">
        <v>115</v>
      </c>
      <c r="B121" s="21" t="s">
        <v>291</v>
      </c>
      <c r="C121" s="22" t="s">
        <v>292</v>
      </c>
      <c r="D121" s="34">
        <v>13</v>
      </c>
      <c r="E121" s="34" t="s">
        <v>39</v>
      </c>
      <c r="F121" s="22" t="s">
        <v>226</v>
      </c>
      <c r="G121" s="22" t="s">
        <v>24</v>
      </c>
      <c r="H121" s="14" t="s">
        <v>270</v>
      </c>
      <c r="I121" s="15"/>
      <c r="J121" s="16"/>
      <c r="K121" s="16"/>
      <c r="L121" s="17"/>
      <c r="M121" s="16"/>
      <c r="N121" s="15"/>
      <c r="O121" s="16"/>
      <c r="P121" s="15"/>
      <c r="Q121" s="16"/>
      <c r="R121" s="15"/>
      <c r="S121" s="15"/>
      <c r="T121" s="15"/>
      <c r="U121" s="18"/>
      <c r="V121" s="18"/>
      <c r="W121" s="18"/>
      <c r="X121" s="18"/>
      <c r="Y121" s="18"/>
      <c r="Z121" s="18"/>
      <c r="AA121" s="18"/>
      <c r="AB121" s="18"/>
      <c r="AC121" s="18"/>
      <c r="AD121" s="18"/>
      <c r="AE121" s="16"/>
      <c r="AF121" s="16"/>
      <c r="AG121" s="19" t="s">
        <v>293</v>
      </c>
    </row>
    <row r="122" spans="1:33" s="20" customFormat="1" ht="16.5" x14ac:dyDescent="0.25">
      <c r="A122" s="14">
        <v>116</v>
      </c>
      <c r="B122" s="21" t="s">
        <v>294</v>
      </c>
      <c r="C122" s="22" t="s">
        <v>60</v>
      </c>
      <c r="D122" s="34" t="s">
        <v>170</v>
      </c>
      <c r="E122" s="34" t="s">
        <v>13</v>
      </c>
      <c r="F122" s="22" t="s">
        <v>226</v>
      </c>
      <c r="G122" s="22"/>
      <c r="H122" s="14" t="s">
        <v>270</v>
      </c>
      <c r="I122" s="15"/>
      <c r="J122" s="16"/>
      <c r="K122" s="16"/>
      <c r="L122" s="17"/>
      <c r="M122" s="16"/>
      <c r="N122" s="15"/>
      <c r="O122" s="16"/>
      <c r="P122" s="15"/>
      <c r="Q122" s="16"/>
      <c r="R122" s="15"/>
      <c r="S122" s="15"/>
      <c r="T122" s="15"/>
      <c r="U122" s="18"/>
      <c r="V122" s="18"/>
      <c r="W122" s="18"/>
      <c r="X122" s="18"/>
      <c r="Y122" s="18"/>
      <c r="Z122" s="18"/>
      <c r="AA122" s="18"/>
      <c r="AB122" s="18"/>
      <c r="AC122" s="18"/>
      <c r="AD122" s="18"/>
      <c r="AE122" s="16"/>
      <c r="AF122" s="16"/>
      <c r="AG122" s="19" t="s">
        <v>295</v>
      </c>
    </row>
    <row r="123" spans="1:33" s="20" customFormat="1" ht="16.5" x14ac:dyDescent="0.25">
      <c r="A123" s="14">
        <v>117</v>
      </c>
      <c r="B123" s="21" t="s">
        <v>296</v>
      </c>
      <c r="C123" s="22" t="s">
        <v>297</v>
      </c>
      <c r="D123" s="34">
        <v>24</v>
      </c>
      <c r="E123" s="34" t="s">
        <v>13</v>
      </c>
      <c r="F123" s="22" t="s">
        <v>226</v>
      </c>
      <c r="G123" s="22"/>
      <c r="H123" s="14" t="s">
        <v>270</v>
      </c>
      <c r="I123" s="15"/>
      <c r="J123" s="16"/>
      <c r="K123" s="16"/>
      <c r="L123" s="17"/>
      <c r="M123" s="16"/>
      <c r="N123" s="15"/>
      <c r="O123" s="16"/>
      <c r="P123" s="15"/>
      <c r="Q123" s="16"/>
      <c r="R123" s="15"/>
      <c r="S123" s="15"/>
      <c r="T123" s="15"/>
      <c r="U123" s="18"/>
      <c r="V123" s="18"/>
      <c r="W123" s="18"/>
      <c r="X123" s="18"/>
      <c r="Y123" s="18"/>
      <c r="Z123" s="18"/>
      <c r="AA123" s="18"/>
      <c r="AB123" s="18"/>
      <c r="AC123" s="18"/>
      <c r="AD123" s="18"/>
      <c r="AE123" s="16"/>
      <c r="AF123" s="16"/>
      <c r="AG123" s="20" t="s">
        <v>298</v>
      </c>
    </row>
    <row r="124" spans="1:33" s="20" customFormat="1" ht="16.5" x14ac:dyDescent="0.25">
      <c r="A124" s="14">
        <v>118</v>
      </c>
      <c r="B124" s="21" t="s">
        <v>299</v>
      </c>
      <c r="C124" s="22" t="s">
        <v>300</v>
      </c>
      <c r="D124" s="34">
        <v>14</v>
      </c>
      <c r="E124" s="34">
        <v>10</v>
      </c>
      <c r="F124" s="22" t="s">
        <v>226</v>
      </c>
      <c r="G124" s="22"/>
      <c r="H124" s="14" t="s">
        <v>270</v>
      </c>
      <c r="I124" s="15"/>
      <c r="J124" s="16"/>
      <c r="K124" s="16"/>
      <c r="L124" s="17"/>
      <c r="M124" s="16"/>
      <c r="N124" s="15"/>
      <c r="O124" s="16"/>
      <c r="P124" s="15"/>
      <c r="Q124" s="16"/>
      <c r="R124" s="15"/>
      <c r="S124" s="15"/>
      <c r="T124" s="15"/>
      <c r="U124" s="18"/>
      <c r="V124" s="18"/>
      <c r="W124" s="18"/>
      <c r="X124" s="18"/>
      <c r="Y124" s="18"/>
      <c r="Z124" s="18"/>
      <c r="AA124" s="18"/>
      <c r="AB124" s="18"/>
      <c r="AC124" s="18"/>
      <c r="AD124" s="18"/>
      <c r="AE124" s="16"/>
      <c r="AF124" s="16"/>
      <c r="AG124" s="19" t="s">
        <v>301</v>
      </c>
    </row>
    <row r="125" spans="1:33" s="20" customFormat="1" ht="16.5" x14ac:dyDescent="0.25">
      <c r="A125" s="14">
        <v>119</v>
      </c>
      <c r="B125" s="21" t="s">
        <v>302</v>
      </c>
      <c r="C125" s="22" t="s">
        <v>34</v>
      </c>
      <c r="D125" s="34">
        <v>24</v>
      </c>
      <c r="E125" s="34" t="s">
        <v>23</v>
      </c>
      <c r="F125" s="22" t="s">
        <v>226</v>
      </c>
      <c r="G125" s="22"/>
      <c r="H125" s="14" t="s">
        <v>270</v>
      </c>
      <c r="I125" s="15"/>
      <c r="J125" s="16"/>
      <c r="K125" s="16"/>
      <c r="L125" s="17"/>
      <c r="M125" s="16"/>
      <c r="N125" s="15"/>
      <c r="O125" s="16"/>
      <c r="P125" s="15"/>
      <c r="Q125" s="16"/>
      <c r="R125" s="15"/>
      <c r="S125" s="15"/>
      <c r="T125" s="15"/>
      <c r="U125" s="18"/>
      <c r="V125" s="18"/>
      <c r="W125" s="18"/>
      <c r="X125" s="18"/>
      <c r="Y125" s="18"/>
      <c r="Z125" s="18"/>
      <c r="AA125" s="18"/>
      <c r="AB125" s="18"/>
      <c r="AC125" s="18"/>
      <c r="AD125" s="18"/>
      <c r="AE125" s="16"/>
      <c r="AF125" s="16"/>
      <c r="AG125" s="19" t="s">
        <v>303</v>
      </c>
    </row>
    <row r="126" spans="1:33" s="20" customFormat="1" ht="16.5" x14ac:dyDescent="0.25">
      <c r="A126" s="14">
        <v>120</v>
      </c>
      <c r="B126" s="21" t="s">
        <v>304</v>
      </c>
      <c r="C126" s="22" t="s">
        <v>51</v>
      </c>
      <c r="D126" s="34" t="s">
        <v>52</v>
      </c>
      <c r="E126" s="34" t="s">
        <v>95</v>
      </c>
      <c r="F126" s="22" t="s">
        <v>226</v>
      </c>
      <c r="G126" s="22"/>
      <c r="H126" s="14" t="s">
        <v>270</v>
      </c>
      <c r="I126" s="15"/>
      <c r="J126" s="16"/>
      <c r="K126" s="16"/>
      <c r="L126" s="17"/>
      <c r="M126" s="16"/>
      <c r="N126" s="15"/>
      <c r="O126" s="16"/>
      <c r="P126" s="15"/>
      <c r="Q126" s="16"/>
      <c r="R126" s="15"/>
      <c r="S126" s="15"/>
      <c r="T126" s="15"/>
      <c r="U126" s="18"/>
      <c r="V126" s="18"/>
      <c r="W126" s="18"/>
      <c r="X126" s="18"/>
      <c r="Y126" s="18"/>
      <c r="Z126" s="18"/>
      <c r="AA126" s="18"/>
      <c r="AB126" s="18"/>
      <c r="AC126" s="18"/>
      <c r="AD126" s="18"/>
      <c r="AE126" s="16"/>
      <c r="AF126" s="16"/>
      <c r="AG126" s="27" t="s">
        <v>290</v>
      </c>
    </row>
    <row r="127" spans="1:33" s="20" customFormat="1" ht="16.5" x14ac:dyDescent="0.25">
      <c r="A127" s="14">
        <v>121</v>
      </c>
      <c r="B127" s="21" t="s">
        <v>305</v>
      </c>
      <c r="C127" s="22" t="s">
        <v>205</v>
      </c>
      <c r="D127" s="34" t="s">
        <v>52</v>
      </c>
      <c r="E127" s="34" t="s">
        <v>12</v>
      </c>
      <c r="F127" s="22" t="s">
        <v>226</v>
      </c>
      <c r="G127" s="29"/>
      <c r="H127" s="14" t="s">
        <v>270</v>
      </c>
      <c r="I127" s="15"/>
      <c r="J127" s="16"/>
      <c r="K127" s="16"/>
      <c r="L127" s="17"/>
      <c r="M127" s="16"/>
      <c r="N127" s="15"/>
      <c r="O127" s="16"/>
      <c r="P127" s="15"/>
      <c r="Q127" s="16"/>
      <c r="R127" s="15"/>
      <c r="S127" s="15"/>
      <c r="T127" s="15"/>
      <c r="U127" s="18"/>
      <c r="V127" s="18"/>
      <c r="W127" s="18"/>
      <c r="X127" s="18"/>
      <c r="Y127" s="18"/>
      <c r="Z127" s="18"/>
      <c r="AA127" s="18"/>
      <c r="AB127" s="18"/>
      <c r="AC127" s="18"/>
      <c r="AD127" s="18"/>
      <c r="AE127" s="16"/>
      <c r="AF127" s="16"/>
      <c r="AG127" s="19" t="s">
        <v>306</v>
      </c>
    </row>
    <row r="128" spans="1:33" s="20" customFormat="1" ht="16.5" x14ac:dyDescent="0.25">
      <c r="A128" s="14">
        <v>122</v>
      </c>
      <c r="B128" s="21" t="s">
        <v>307</v>
      </c>
      <c r="C128" s="22" t="s">
        <v>34</v>
      </c>
      <c r="D128" s="34" t="s">
        <v>19</v>
      </c>
      <c r="E128" s="34" t="s">
        <v>12</v>
      </c>
      <c r="F128" s="22" t="s">
        <v>226</v>
      </c>
      <c r="G128" s="14"/>
      <c r="H128" s="14" t="s">
        <v>270</v>
      </c>
      <c r="I128" s="15"/>
      <c r="J128" s="16"/>
      <c r="K128" s="16"/>
      <c r="L128" s="17"/>
      <c r="M128" s="16"/>
      <c r="N128" s="15"/>
      <c r="O128" s="16"/>
      <c r="P128" s="15"/>
      <c r="Q128" s="16"/>
      <c r="R128" s="15"/>
      <c r="S128" s="15"/>
      <c r="T128" s="15"/>
      <c r="U128" s="18"/>
      <c r="V128" s="18"/>
      <c r="W128" s="18"/>
      <c r="X128" s="18"/>
      <c r="Y128" s="18"/>
      <c r="Z128" s="18"/>
      <c r="AA128" s="18"/>
      <c r="AB128" s="18"/>
      <c r="AC128" s="18"/>
      <c r="AD128" s="18"/>
      <c r="AE128" s="16"/>
      <c r="AF128" s="16"/>
      <c r="AG128" s="28" t="s">
        <v>308</v>
      </c>
    </row>
    <row r="129" spans="1:33" s="20" customFormat="1" ht="16.5" x14ac:dyDescent="0.25">
      <c r="A129" s="14">
        <v>123</v>
      </c>
      <c r="B129" s="21" t="s">
        <v>309</v>
      </c>
      <c r="C129" s="22" t="s">
        <v>310</v>
      </c>
      <c r="D129" s="34">
        <v>27</v>
      </c>
      <c r="E129" s="34" t="s">
        <v>23</v>
      </c>
      <c r="F129" s="22" t="s">
        <v>226</v>
      </c>
      <c r="G129" s="14"/>
      <c r="H129" s="14" t="s">
        <v>270</v>
      </c>
      <c r="I129" s="15"/>
      <c r="J129" s="16"/>
      <c r="K129" s="16"/>
      <c r="L129" s="17"/>
      <c r="M129" s="16"/>
      <c r="N129" s="15"/>
      <c r="O129" s="16"/>
      <c r="P129" s="15"/>
      <c r="Q129" s="16"/>
      <c r="R129" s="15"/>
      <c r="S129" s="15"/>
      <c r="T129" s="15"/>
      <c r="U129" s="18"/>
      <c r="V129" s="18"/>
      <c r="W129" s="18"/>
      <c r="X129" s="18"/>
      <c r="Y129" s="18"/>
      <c r="Z129" s="18"/>
      <c r="AA129" s="18"/>
      <c r="AB129" s="18"/>
      <c r="AC129" s="18"/>
      <c r="AD129" s="18"/>
      <c r="AE129" s="16"/>
      <c r="AF129" s="16"/>
      <c r="AG129" s="27"/>
    </row>
    <row r="130" spans="1:33" s="20" customFormat="1" ht="16.5" x14ac:dyDescent="0.25">
      <c r="A130" s="14">
        <v>124</v>
      </c>
      <c r="B130" s="21" t="s">
        <v>311</v>
      </c>
      <c r="C130" s="22" t="s">
        <v>276</v>
      </c>
      <c r="D130" s="34">
        <v>24</v>
      </c>
      <c r="E130" s="34" t="s">
        <v>12</v>
      </c>
      <c r="F130" s="22">
        <v>2017</v>
      </c>
      <c r="G130" s="14" t="s">
        <v>24</v>
      </c>
      <c r="H130" s="14" t="s">
        <v>270</v>
      </c>
      <c r="I130" s="15"/>
      <c r="J130" s="16"/>
      <c r="K130" s="16"/>
      <c r="L130" s="17"/>
      <c r="M130" s="16"/>
      <c r="N130" s="15"/>
      <c r="O130" s="16"/>
      <c r="P130" s="15"/>
      <c r="Q130" s="16"/>
      <c r="R130" s="15"/>
      <c r="S130" s="15"/>
      <c r="T130" s="15"/>
      <c r="U130" s="18"/>
      <c r="V130" s="18"/>
      <c r="W130" s="18"/>
      <c r="X130" s="18"/>
      <c r="Y130" s="18"/>
      <c r="Z130" s="18"/>
      <c r="AA130" s="18"/>
      <c r="AB130" s="18"/>
      <c r="AC130" s="18"/>
      <c r="AD130" s="18"/>
      <c r="AE130" s="16"/>
      <c r="AF130" s="16"/>
      <c r="AG130" s="19" t="s">
        <v>312</v>
      </c>
    </row>
    <row r="131" spans="1:33" s="20" customFormat="1" ht="16.5" x14ac:dyDescent="0.25">
      <c r="A131" s="14">
        <v>125</v>
      </c>
      <c r="B131" s="21" t="s">
        <v>313</v>
      </c>
      <c r="C131" s="22" t="s">
        <v>314</v>
      </c>
      <c r="D131" s="34">
        <v>10</v>
      </c>
      <c r="E131" s="34" t="s">
        <v>19</v>
      </c>
      <c r="F131" s="22">
        <v>2017</v>
      </c>
      <c r="G131" s="14"/>
      <c r="H131" s="14" t="s">
        <v>270</v>
      </c>
      <c r="I131" s="15"/>
      <c r="J131" s="16"/>
      <c r="K131" s="16"/>
      <c r="L131" s="17"/>
      <c r="M131" s="16"/>
      <c r="N131" s="15"/>
      <c r="O131" s="16"/>
      <c r="P131" s="15"/>
      <c r="Q131" s="16"/>
      <c r="R131" s="15"/>
      <c r="S131" s="15"/>
      <c r="T131" s="15"/>
      <c r="U131" s="18"/>
      <c r="V131" s="18"/>
      <c r="W131" s="18"/>
      <c r="X131" s="18"/>
      <c r="Y131" s="18"/>
      <c r="Z131" s="18"/>
      <c r="AA131" s="18"/>
      <c r="AB131" s="18"/>
      <c r="AC131" s="18"/>
      <c r="AD131" s="18"/>
      <c r="AE131" s="16"/>
      <c r="AF131" s="16"/>
      <c r="AG131" s="27"/>
    </row>
    <row r="132" spans="1:33" s="20" customFormat="1" ht="16.5" x14ac:dyDescent="0.25">
      <c r="A132" s="14">
        <v>126</v>
      </c>
      <c r="B132" s="21" t="s">
        <v>315</v>
      </c>
      <c r="C132" s="22" t="s">
        <v>292</v>
      </c>
      <c r="D132" s="34">
        <v>17</v>
      </c>
      <c r="E132" s="34" t="s">
        <v>13</v>
      </c>
      <c r="F132" s="22" t="s">
        <v>316</v>
      </c>
      <c r="G132" s="22" t="s">
        <v>24</v>
      </c>
      <c r="H132" s="14" t="s">
        <v>270</v>
      </c>
      <c r="I132" s="15"/>
      <c r="J132" s="16"/>
      <c r="K132" s="16"/>
      <c r="L132" s="17"/>
      <c r="M132" s="16"/>
      <c r="N132" s="15"/>
      <c r="O132" s="16"/>
      <c r="P132" s="15"/>
      <c r="Q132" s="16"/>
      <c r="R132" s="15"/>
      <c r="S132" s="15"/>
      <c r="T132" s="15"/>
      <c r="U132" s="18"/>
      <c r="V132" s="18"/>
      <c r="W132" s="18"/>
      <c r="X132" s="18"/>
      <c r="Y132" s="18"/>
      <c r="Z132" s="18"/>
      <c r="AA132" s="18"/>
      <c r="AB132" s="18"/>
      <c r="AC132" s="18"/>
      <c r="AD132" s="18"/>
      <c r="AE132" s="16"/>
      <c r="AF132" s="16"/>
      <c r="AG132" s="27" t="s">
        <v>317</v>
      </c>
    </row>
    <row r="133" spans="1:33" s="20" customFormat="1" ht="16.5" x14ac:dyDescent="0.25">
      <c r="A133" s="14">
        <v>127</v>
      </c>
      <c r="B133" s="21" t="s">
        <v>282</v>
      </c>
      <c r="C133" s="22" t="s">
        <v>78</v>
      </c>
      <c r="D133" s="34" t="s">
        <v>23</v>
      </c>
      <c r="E133" s="34" t="s">
        <v>13</v>
      </c>
      <c r="F133" s="22">
        <v>2017</v>
      </c>
      <c r="G133" s="14"/>
      <c r="H133" s="14" t="s">
        <v>270</v>
      </c>
      <c r="I133" s="15"/>
      <c r="J133" s="16"/>
      <c r="K133" s="16"/>
      <c r="L133" s="17"/>
      <c r="M133" s="16"/>
      <c r="N133" s="15"/>
      <c r="O133" s="16"/>
      <c r="P133" s="15"/>
      <c r="Q133" s="16"/>
      <c r="R133" s="15"/>
      <c r="S133" s="15"/>
      <c r="T133" s="15"/>
      <c r="U133" s="18"/>
      <c r="V133" s="18"/>
      <c r="W133" s="18"/>
      <c r="X133" s="18"/>
      <c r="Y133" s="18"/>
      <c r="Z133" s="18"/>
      <c r="AA133" s="18"/>
      <c r="AB133" s="18"/>
      <c r="AC133" s="18"/>
      <c r="AD133" s="18"/>
      <c r="AE133" s="16"/>
      <c r="AF133" s="16"/>
      <c r="AG133" s="27" t="s">
        <v>318</v>
      </c>
    </row>
    <row r="134" spans="1:33" s="20" customFormat="1" ht="16.5" x14ac:dyDescent="0.25">
      <c r="A134" s="14">
        <v>128</v>
      </c>
      <c r="B134" s="21" t="s">
        <v>319</v>
      </c>
      <c r="C134" s="22" t="s">
        <v>34</v>
      </c>
      <c r="D134" s="36">
        <v>20</v>
      </c>
      <c r="E134" s="36">
        <v>12</v>
      </c>
      <c r="F134" s="22" t="s">
        <v>226</v>
      </c>
      <c r="G134" s="22"/>
      <c r="H134" s="22" t="s">
        <v>320</v>
      </c>
      <c r="I134" s="15"/>
      <c r="J134" s="16"/>
      <c r="K134" s="16"/>
      <c r="L134" s="17"/>
      <c r="M134" s="16"/>
      <c r="N134" s="15"/>
      <c r="O134" s="16"/>
      <c r="P134" s="15"/>
      <c r="Q134" s="16"/>
      <c r="R134" s="15"/>
      <c r="S134" s="15"/>
      <c r="T134" s="15"/>
      <c r="U134" s="18"/>
      <c r="V134" s="18"/>
      <c r="W134" s="18"/>
      <c r="X134" s="18"/>
      <c r="Y134" s="18"/>
      <c r="Z134" s="18"/>
      <c r="AA134" s="18"/>
      <c r="AB134" s="18"/>
      <c r="AC134" s="18"/>
      <c r="AD134" s="18"/>
      <c r="AE134" s="16"/>
      <c r="AF134" s="16"/>
      <c r="AG134" s="30" t="s">
        <v>321</v>
      </c>
    </row>
    <row r="135" spans="1:33" s="20" customFormat="1" ht="16.5" x14ac:dyDescent="0.25">
      <c r="A135" s="14">
        <v>129</v>
      </c>
      <c r="B135" s="21" t="s">
        <v>322</v>
      </c>
      <c r="C135" s="22" t="s">
        <v>78</v>
      </c>
      <c r="D135" s="36">
        <v>20</v>
      </c>
      <c r="E135" s="36">
        <v>2</v>
      </c>
      <c r="F135" s="22" t="s">
        <v>226</v>
      </c>
      <c r="G135" s="22" t="s">
        <v>24</v>
      </c>
      <c r="H135" s="22" t="s">
        <v>320</v>
      </c>
      <c r="I135" s="15"/>
      <c r="J135" s="16"/>
      <c r="K135" s="16"/>
      <c r="L135" s="17"/>
      <c r="M135" s="16"/>
      <c r="N135" s="15"/>
      <c r="O135" s="16"/>
      <c r="P135" s="15"/>
      <c r="Q135" s="16"/>
      <c r="R135" s="15"/>
      <c r="S135" s="15"/>
      <c r="T135" s="15"/>
      <c r="U135" s="18"/>
      <c r="V135" s="18"/>
      <c r="W135" s="18"/>
      <c r="X135" s="18"/>
      <c r="Y135" s="18"/>
      <c r="Z135" s="18"/>
      <c r="AA135" s="18"/>
      <c r="AB135" s="18"/>
      <c r="AC135" s="18"/>
      <c r="AD135" s="18"/>
      <c r="AE135" s="16"/>
      <c r="AF135" s="16"/>
      <c r="AG135" s="30" t="s">
        <v>323</v>
      </c>
    </row>
    <row r="136" spans="1:33" s="20" customFormat="1" ht="16.5" x14ac:dyDescent="0.25">
      <c r="A136" s="14">
        <v>130</v>
      </c>
      <c r="B136" s="21" t="s">
        <v>324</v>
      </c>
      <c r="C136" s="22" t="s">
        <v>110</v>
      </c>
      <c r="D136" s="36">
        <v>6</v>
      </c>
      <c r="E136" s="36">
        <v>2</v>
      </c>
      <c r="F136" s="22" t="s">
        <v>226</v>
      </c>
      <c r="G136" s="22"/>
      <c r="H136" s="22" t="s">
        <v>320</v>
      </c>
      <c r="I136" s="15"/>
      <c r="J136" s="16"/>
      <c r="K136" s="16"/>
      <c r="L136" s="17"/>
      <c r="M136" s="16"/>
      <c r="N136" s="15"/>
      <c r="O136" s="16"/>
      <c r="P136" s="15"/>
      <c r="Q136" s="16"/>
      <c r="R136" s="15"/>
      <c r="S136" s="15"/>
      <c r="T136" s="15"/>
      <c r="U136" s="18"/>
      <c r="V136" s="18"/>
      <c r="W136" s="18"/>
      <c r="X136" s="18"/>
      <c r="Y136" s="18"/>
      <c r="Z136" s="18"/>
      <c r="AA136" s="18"/>
      <c r="AB136" s="18"/>
      <c r="AC136" s="18"/>
      <c r="AD136" s="18"/>
      <c r="AE136" s="16"/>
      <c r="AF136" s="16"/>
      <c r="AG136" s="31" t="s">
        <v>325</v>
      </c>
    </row>
    <row r="137" spans="1:33" s="20" customFormat="1" ht="16.5" x14ac:dyDescent="0.25">
      <c r="A137" s="14">
        <v>131</v>
      </c>
      <c r="B137" s="21" t="s">
        <v>326</v>
      </c>
      <c r="C137" s="22" t="s">
        <v>167</v>
      </c>
      <c r="D137" s="36">
        <v>4</v>
      </c>
      <c r="E137" s="36">
        <v>4</v>
      </c>
      <c r="F137" s="22" t="s">
        <v>226</v>
      </c>
      <c r="G137" s="22"/>
      <c r="H137" s="22" t="s">
        <v>320</v>
      </c>
      <c r="I137" s="15"/>
      <c r="J137" s="16"/>
      <c r="K137" s="16"/>
      <c r="L137" s="17"/>
      <c r="M137" s="16"/>
      <c r="N137" s="15"/>
      <c r="O137" s="16"/>
      <c r="P137" s="15"/>
      <c r="Q137" s="16"/>
      <c r="R137" s="15"/>
      <c r="S137" s="15"/>
      <c r="T137" s="15"/>
      <c r="U137" s="18"/>
      <c r="V137" s="18"/>
      <c r="W137" s="18"/>
      <c r="X137" s="18"/>
      <c r="Y137" s="18"/>
      <c r="Z137" s="18"/>
      <c r="AA137" s="18"/>
      <c r="AB137" s="18"/>
      <c r="AC137" s="18"/>
      <c r="AD137" s="18"/>
      <c r="AE137" s="16"/>
      <c r="AF137" s="16"/>
      <c r="AG137" s="31" t="s">
        <v>327</v>
      </c>
    </row>
    <row r="138" spans="1:33" s="20" customFormat="1" ht="16.5" x14ac:dyDescent="0.25">
      <c r="A138" s="14">
        <v>132</v>
      </c>
      <c r="B138" s="21" t="s">
        <v>328</v>
      </c>
      <c r="C138" s="22" t="s">
        <v>329</v>
      </c>
      <c r="D138" s="36">
        <v>13</v>
      </c>
      <c r="E138" s="36">
        <v>5</v>
      </c>
      <c r="F138" s="22" t="s">
        <v>226</v>
      </c>
      <c r="G138" s="22"/>
      <c r="H138" s="22" t="s">
        <v>320</v>
      </c>
      <c r="I138" s="15"/>
      <c r="J138" s="16"/>
      <c r="K138" s="16"/>
      <c r="L138" s="17"/>
      <c r="M138" s="16"/>
      <c r="N138" s="15"/>
      <c r="O138" s="16"/>
      <c r="P138" s="15"/>
      <c r="Q138" s="16"/>
      <c r="R138" s="15"/>
      <c r="S138" s="15"/>
      <c r="T138" s="15"/>
      <c r="U138" s="18"/>
      <c r="V138" s="18"/>
      <c r="W138" s="18"/>
      <c r="X138" s="18"/>
      <c r="Y138" s="18"/>
      <c r="Z138" s="18"/>
      <c r="AA138" s="18"/>
      <c r="AB138" s="18"/>
      <c r="AC138" s="18"/>
      <c r="AD138" s="18"/>
      <c r="AE138" s="16"/>
      <c r="AF138" s="16"/>
      <c r="AG138" s="27"/>
    </row>
    <row r="139" spans="1:33" s="20" customFormat="1" ht="16.5" x14ac:dyDescent="0.25">
      <c r="A139" s="14">
        <v>133</v>
      </c>
      <c r="B139" s="21" t="s">
        <v>330</v>
      </c>
      <c r="C139" s="22" t="s">
        <v>116</v>
      </c>
      <c r="D139" s="36">
        <v>29</v>
      </c>
      <c r="E139" s="36">
        <v>10</v>
      </c>
      <c r="F139" s="22" t="s">
        <v>226</v>
      </c>
      <c r="G139" s="22" t="s">
        <v>24</v>
      </c>
      <c r="H139" s="22" t="s">
        <v>320</v>
      </c>
      <c r="I139" s="15"/>
      <c r="J139" s="16"/>
      <c r="K139" s="16"/>
      <c r="L139" s="17"/>
      <c r="M139" s="16"/>
      <c r="N139" s="15"/>
      <c r="O139" s="16"/>
      <c r="P139" s="15"/>
      <c r="Q139" s="16"/>
      <c r="R139" s="15"/>
      <c r="S139" s="15"/>
      <c r="T139" s="15"/>
      <c r="U139" s="18"/>
      <c r="V139" s="18"/>
      <c r="W139" s="18"/>
      <c r="X139" s="18"/>
      <c r="Y139" s="18"/>
      <c r="Z139" s="18"/>
      <c r="AA139" s="18"/>
      <c r="AB139" s="18"/>
      <c r="AC139" s="18"/>
      <c r="AD139" s="18"/>
      <c r="AE139" s="16"/>
      <c r="AF139" s="16"/>
      <c r="AG139" s="31" t="s">
        <v>331</v>
      </c>
    </row>
    <row r="140" spans="1:33" s="20" customFormat="1" ht="16.5" x14ac:dyDescent="0.25">
      <c r="A140" s="14">
        <v>134</v>
      </c>
      <c r="B140" s="21" t="s">
        <v>332</v>
      </c>
      <c r="C140" s="22" t="s">
        <v>333</v>
      </c>
      <c r="D140" s="36">
        <v>8</v>
      </c>
      <c r="E140" s="36">
        <v>4</v>
      </c>
      <c r="F140" s="22" t="s">
        <v>226</v>
      </c>
      <c r="G140" s="22" t="s">
        <v>24</v>
      </c>
      <c r="H140" s="22" t="s">
        <v>320</v>
      </c>
      <c r="I140" s="15"/>
      <c r="J140" s="16"/>
      <c r="K140" s="16"/>
      <c r="L140" s="17"/>
      <c r="M140" s="16"/>
      <c r="N140" s="15"/>
      <c r="O140" s="16"/>
      <c r="P140" s="15"/>
      <c r="Q140" s="16"/>
      <c r="R140" s="15"/>
      <c r="S140" s="15"/>
      <c r="T140" s="15"/>
      <c r="U140" s="18"/>
      <c r="V140" s="18"/>
      <c r="W140" s="18"/>
      <c r="X140" s="18"/>
      <c r="Y140" s="18"/>
      <c r="Z140" s="18"/>
      <c r="AA140" s="18"/>
      <c r="AB140" s="18"/>
      <c r="AC140" s="18"/>
      <c r="AD140" s="18"/>
      <c r="AE140" s="16"/>
      <c r="AF140" s="16"/>
      <c r="AG140" s="23"/>
    </row>
    <row r="141" spans="1:33" s="20" customFormat="1" ht="16.5" x14ac:dyDescent="0.25">
      <c r="A141" s="14">
        <v>135</v>
      </c>
      <c r="B141" s="21" t="s">
        <v>334</v>
      </c>
      <c r="C141" s="22" t="s">
        <v>335</v>
      </c>
      <c r="D141" s="34" t="s">
        <v>236</v>
      </c>
      <c r="E141" s="34" t="s">
        <v>126</v>
      </c>
      <c r="F141" s="22" t="s">
        <v>226</v>
      </c>
      <c r="G141" s="22" t="s">
        <v>24</v>
      </c>
      <c r="H141" s="22" t="s">
        <v>320</v>
      </c>
      <c r="I141" s="15"/>
      <c r="J141" s="16"/>
      <c r="K141" s="16"/>
      <c r="L141" s="17"/>
      <c r="M141" s="16"/>
      <c r="N141" s="15"/>
      <c r="O141" s="16"/>
      <c r="P141" s="15"/>
      <c r="Q141" s="16"/>
      <c r="R141" s="15"/>
      <c r="S141" s="15"/>
      <c r="T141" s="15"/>
      <c r="U141" s="18"/>
      <c r="V141" s="18"/>
      <c r="W141" s="18"/>
      <c r="X141" s="18"/>
      <c r="Y141" s="18"/>
      <c r="Z141" s="18"/>
      <c r="AA141" s="18"/>
      <c r="AB141" s="18"/>
      <c r="AC141" s="18"/>
      <c r="AD141" s="18"/>
      <c r="AE141" s="16"/>
      <c r="AF141" s="16"/>
      <c r="AG141" s="23"/>
    </row>
    <row r="142" spans="1:33" s="20" customFormat="1" ht="16.5" x14ac:dyDescent="0.25">
      <c r="A142" s="14">
        <v>136</v>
      </c>
      <c r="B142" s="21" t="s">
        <v>336</v>
      </c>
      <c r="C142" s="22" t="s">
        <v>337</v>
      </c>
      <c r="D142" s="34" t="s">
        <v>176</v>
      </c>
      <c r="E142" s="34" t="s">
        <v>95</v>
      </c>
      <c r="F142" s="22" t="s">
        <v>226</v>
      </c>
      <c r="G142" s="22" t="s">
        <v>24</v>
      </c>
      <c r="H142" s="22" t="s">
        <v>320</v>
      </c>
      <c r="I142" s="15"/>
      <c r="J142" s="16"/>
      <c r="K142" s="16"/>
      <c r="L142" s="17"/>
      <c r="M142" s="16"/>
      <c r="N142" s="15"/>
      <c r="O142" s="16"/>
      <c r="P142" s="15"/>
      <c r="Q142" s="16"/>
      <c r="R142" s="15"/>
      <c r="S142" s="15"/>
      <c r="T142" s="15"/>
      <c r="U142" s="18"/>
      <c r="V142" s="18"/>
      <c r="W142" s="18"/>
      <c r="X142" s="18"/>
      <c r="Y142" s="18"/>
      <c r="Z142" s="18"/>
      <c r="AA142" s="18"/>
      <c r="AB142" s="18"/>
      <c r="AC142" s="18"/>
      <c r="AD142" s="18"/>
      <c r="AE142" s="16"/>
      <c r="AF142" s="16"/>
      <c r="AG142" s="16"/>
    </row>
    <row r="143" spans="1:33" s="20" customFormat="1" ht="16.5" x14ac:dyDescent="0.25">
      <c r="A143" s="14">
        <v>137</v>
      </c>
      <c r="B143" s="21" t="s">
        <v>338</v>
      </c>
      <c r="C143" s="22" t="s">
        <v>49</v>
      </c>
      <c r="D143" s="34" t="s">
        <v>267</v>
      </c>
      <c r="E143" s="34" t="s">
        <v>13</v>
      </c>
      <c r="F143" s="22" t="s">
        <v>226</v>
      </c>
      <c r="G143" s="22" t="s">
        <v>24</v>
      </c>
      <c r="H143" s="22" t="s">
        <v>320</v>
      </c>
      <c r="I143" s="15"/>
      <c r="J143" s="16"/>
      <c r="K143" s="16"/>
      <c r="L143" s="17"/>
      <c r="M143" s="16"/>
      <c r="N143" s="15"/>
      <c r="O143" s="16"/>
      <c r="P143" s="15"/>
      <c r="Q143" s="16"/>
      <c r="R143" s="15"/>
      <c r="S143" s="15"/>
      <c r="T143" s="15"/>
      <c r="U143" s="18"/>
      <c r="V143" s="18"/>
      <c r="W143" s="18"/>
      <c r="X143" s="18"/>
      <c r="Y143" s="18"/>
      <c r="Z143" s="18"/>
      <c r="AA143" s="18"/>
      <c r="AB143" s="18"/>
      <c r="AC143" s="18"/>
      <c r="AD143" s="18"/>
      <c r="AE143" s="16"/>
      <c r="AF143" s="16"/>
      <c r="AG143" s="23" t="s">
        <v>339</v>
      </c>
    </row>
    <row r="144" spans="1:33" s="20" customFormat="1" ht="16.5" x14ac:dyDescent="0.25">
      <c r="A144" s="14">
        <v>138</v>
      </c>
      <c r="B144" s="21" t="s">
        <v>340</v>
      </c>
      <c r="C144" s="22" t="s">
        <v>247</v>
      </c>
      <c r="D144" s="34" t="s">
        <v>190</v>
      </c>
      <c r="E144" s="34" t="s">
        <v>95</v>
      </c>
      <c r="F144" s="22" t="s">
        <v>226</v>
      </c>
      <c r="G144" s="22"/>
      <c r="H144" s="22" t="s">
        <v>320</v>
      </c>
      <c r="I144" s="15"/>
      <c r="J144" s="16"/>
      <c r="K144" s="16"/>
      <c r="L144" s="17"/>
      <c r="M144" s="16"/>
      <c r="N144" s="15"/>
      <c r="O144" s="16"/>
      <c r="P144" s="15"/>
      <c r="Q144" s="16"/>
      <c r="R144" s="15"/>
      <c r="S144" s="15"/>
      <c r="T144" s="15"/>
      <c r="U144" s="18"/>
      <c r="V144" s="18"/>
      <c r="W144" s="18"/>
      <c r="X144" s="18"/>
      <c r="Y144" s="18"/>
      <c r="Z144" s="18"/>
      <c r="AA144" s="18"/>
      <c r="AB144" s="18"/>
      <c r="AC144" s="18"/>
      <c r="AD144" s="18"/>
      <c r="AE144" s="16"/>
      <c r="AF144" s="16"/>
      <c r="AG144" s="23" t="s">
        <v>341</v>
      </c>
    </row>
    <row r="145" spans="1:33" s="20" customFormat="1" ht="16.5" x14ac:dyDescent="0.25">
      <c r="A145" s="14">
        <v>139</v>
      </c>
      <c r="B145" s="21" t="s">
        <v>342</v>
      </c>
      <c r="C145" s="22" t="s">
        <v>66</v>
      </c>
      <c r="D145" s="34" t="s">
        <v>190</v>
      </c>
      <c r="E145" s="34" t="s">
        <v>31</v>
      </c>
      <c r="F145" s="22" t="s">
        <v>226</v>
      </c>
      <c r="G145" s="22"/>
      <c r="H145" s="22" t="s">
        <v>320</v>
      </c>
      <c r="I145" s="15"/>
      <c r="J145" s="16"/>
      <c r="K145" s="16"/>
      <c r="L145" s="17"/>
      <c r="M145" s="16"/>
      <c r="N145" s="15"/>
      <c r="O145" s="16"/>
      <c r="P145" s="15"/>
      <c r="Q145" s="16"/>
      <c r="R145" s="15"/>
      <c r="S145" s="15"/>
      <c r="T145" s="15"/>
      <c r="U145" s="18"/>
      <c r="V145" s="18"/>
      <c r="W145" s="18"/>
      <c r="X145" s="18"/>
      <c r="Y145" s="18"/>
      <c r="Z145" s="18"/>
      <c r="AA145" s="18"/>
      <c r="AB145" s="18"/>
      <c r="AC145" s="18"/>
      <c r="AD145" s="18"/>
      <c r="AE145" s="16"/>
      <c r="AF145" s="16"/>
      <c r="AG145" s="23" t="s">
        <v>343</v>
      </c>
    </row>
    <row r="146" spans="1:33" s="20" customFormat="1" ht="16.5" x14ac:dyDescent="0.25">
      <c r="A146" s="14">
        <v>140</v>
      </c>
      <c r="B146" s="21" t="s">
        <v>344</v>
      </c>
      <c r="C146" s="22" t="s">
        <v>345</v>
      </c>
      <c r="D146" s="34" t="s">
        <v>31</v>
      </c>
      <c r="E146" s="34" t="s">
        <v>12</v>
      </c>
      <c r="F146" s="22" t="s">
        <v>226</v>
      </c>
      <c r="G146" s="22"/>
      <c r="H146" s="22" t="s">
        <v>320</v>
      </c>
      <c r="I146" s="15"/>
      <c r="J146" s="16"/>
      <c r="K146" s="16"/>
      <c r="L146" s="17"/>
      <c r="M146" s="16"/>
      <c r="N146" s="15"/>
      <c r="O146" s="16"/>
      <c r="P146" s="15"/>
      <c r="Q146" s="16"/>
      <c r="R146" s="15"/>
      <c r="S146" s="15"/>
      <c r="T146" s="15"/>
      <c r="U146" s="18"/>
      <c r="V146" s="18"/>
      <c r="W146" s="18"/>
      <c r="X146" s="18"/>
      <c r="Y146" s="18"/>
      <c r="Z146" s="18"/>
      <c r="AA146" s="18"/>
      <c r="AB146" s="18"/>
      <c r="AC146" s="18"/>
      <c r="AD146" s="18"/>
      <c r="AE146" s="16"/>
      <c r="AF146" s="16"/>
      <c r="AG146" s="23" t="s">
        <v>346</v>
      </c>
    </row>
    <row r="147" spans="1:33" s="20" customFormat="1" ht="16.5" x14ac:dyDescent="0.25">
      <c r="A147" s="14">
        <v>141</v>
      </c>
      <c r="B147" s="21" t="s">
        <v>347</v>
      </c>
      <c r="C147" s="22" t="s">
        <v>155</v>
      </c>
      <c r="D147" s="36">
        <v>8</v>
      </c>
      <c r="E147" s="36">
        <v>9</v>
      </c>
      <c r="F147" s="22" t="s">
        <v>226</v>
      </c>
      <c r="G147" s="22"/>
      <c r="H147" s="22" t="s">
        <v>320</v>
      </c>
      <c r="I147" s="15"/>
      <c r="J147" s="16"/>
      <c r="K147" s="16"/>
      <c r="L147" s="17"/>
      <c r="M147" s="16"/>
      <c r="N147" s="15"/>
      <c r="O147" s="16"/>
      <c r="P147" s="15"/>
      <c r="Q147" s="16"/>
      <c r="R147" s="15"/>
      <c r="S147" s="15"/>
      <c r="T147" s="15"/>
      <c r="U147" s="18"/>
      <c r="V147" s="18"/>
      <c r="W147" s="18"/>
      <c r="X147" s="18"/>
      <c r="Y147" s="18"/>
      <c r="Z147" s="18"/>
      <c r="AA147" s="18"/>
      <c r="AB147" s="18"/>
      <c r="AC147" s="18"/>
      <c r="AD147" s="18"/>
      <c r="AE147" s="16"/>
      <c r="AF147" s="16"/>
      <c r="AG147" s="23" t="s">
        <v>348</v>
      </c>
    </row>
    <row r="148" spans="1:33" s="20" customFormat="1" ht="16.5" x14ac:dyDescent="0.25">
      <c r="A148" s="25"/>
      <c r="B148" s="16"/>
      <c r="C148" s="15"/>
      <c r="D148" s="37"/>
      <c r="E148" s="37"/>
      <c r="F148" s="15"/>
      <c r="G148" s="15"/>
      <c r="H148" s="15"/>
      <c r="I148" s="15"/>
      <c r="J148" s="16"/>
      <c r="K148" s="16"/>
      <c r="L148" s="17"/>
      <c r="M148" s="16"/>
      <c r="N148" s="15"/>
      <c r="O148" s="16"/>
      <c r="P148" s="15"/>
      <c r="Q148" s="16"/>
      <c r="R148" s="15"/>
      <c r="S148" s="15"/>
      <c r="T148" s="15"/>
      <c r="U148" s="18"/>
      <c r="V148" s="18"/>
      <c r="W148" s="18"/>
      <c r="X148" s="18"/>
      <c r="Y148" s="18"/>
      <c r="Z148" s="18"/>
      <c r="AA148" s="18"/>
      <c r="AB148" s="18"/>
      <c r="AC148" s="18"/>
      <c r="AD148" s="18"/>
      <c r="AE148" s="16"/>
      <c r="AF148" s="16"/>
      <c r="AG148" s="23"/>
    </row>
    <row r="149" spans="1:33" s="20" customFormat="1" ht="16.5" x14ac:dyDescent="0.25">
      <c r="A149" s="25"/>
      <c r="B149" s="16"/>
      <c r="C149" s="15"/>
      <c r="D149" s="37"/>
      <c r="E149" s="38"/>
      <c r="F149" s="41" t="s">
        <v>353</v>
      </c>
      <c r="G149" s="41"/>
      <c r="H149" s="41"/>
      <c r="I149" s="15"/>
      <c r="J149" s="16"/>
      <c r="K149" s="16"/>
      <c r="L149" s="17"/>
      <c r="M149" s="16"/>
      <c r="N149" s="15"/>
      <c r="O149" s="16"/>
      <c r="P149" s="15"/>
      <c r="Q149" s="16"/>
      <c r="R149" s="15"/>
      <c r="S149" s="15"/>
      <c r="T149" s="15"/>
      <c r="U149" s="18"/>
      <c r="V149" s="18"/>
      <c r="W149" s="18"/>
      <c r="X149" s="18"/>
      <c r="Y149" s="18"/>
      <c r="Z149" s="18"/>
      <c r="AA149" s="18"/>
      <c r="AB149" s="18"/>
      <c r="AC149" s="18"/>
      <c r="AD149" s="18"/>
      <c r="AE149" s="16"/>
      <c r="AF149" s="16"/>
      <c r="AG149" s="16"/>
    </row>
    <row r="150" spans="1:33" s="20" customFormat="1" ht="16.5" x14ac:dyDescent="0.25">
      <c r="A150" s="25"/>
      <c r="B150" s="16"/>
      <c r="C150" s="15"/>
      <c r="D150" s="37"/>
      <c r="E150" s="37"/>
      <c r="F150" s="40" t="s">
        <v>354</v>
      </c>
      <c r="G150" s="40"/>
      <c r="H150" s="40"/>
      <c r="I150" s="15"/>
      <c r="J150" s="16"/>
      <c r="K150" s="16"/>
      <c r="L150" s="17"/>
      <c r="M150" s="16"/>
      <c r="N150" s="15"/>
      <c r="O150" s="16"/>
      <c r="P150" s="15"/>
      <c r="Q150" s="16"/>
      <c r="R150" s="15"/>
      <c r="S150" s="15"/>
      <c r="T150" s="15"/>
      <c r="U150" s="18"/>
      <c r="V150" s="18"/>
      <c r="W150" s="18"/>
      <c r="X150" s="18"/>
      <c r="Y150" s="18"/>
      <c r="Z150" s="18"/>
      <c r="AA150" s="18"/>
      <c r="AB150" s="18"/>
      <c r="AC150" s="18"/>
      <c r="AD150" s="18"/>
      <c r="AE150" s="16"/>
      <c r="AF150" s="16"/>
      <c r="AG150" s="16"/>
    </row>
    <row r="151" spans="1:33" s="20" customFormat="1" ht="16.5" x14ac:dyDescent="0.25">
      <c r="A151" s="25"/>
      <c r="B151" s="16"/>
      <c r="C151" s="15"/>
      <c r="D151" s="37"/>
      <c r="E151" s="37"/>
      <c r="F151" s="39"/>
      <c r="G151" s="39"/>
      <c r="H151" s="39"/>
      <c r="I151" s="15"/>
      <c r="J151" s="16"/>
      <c r="K151" s="16"/>
      <c r="L151" s="17"/>
      <c r="M151" s="16"/>
      <c r="N151" s="15"/>
      <c r="O151" s="16"/>
      <c r="P151" s="15"/>
      <c r="Q151" s="16"/>
      <c r="R151" s="15"/>
      <c r="S151" s="15"/>
      <c r="T151" s="15"/>
      <c r="U151" s="18"/>
      <c r="V151" s="18"/>
      <c r="W151" s="18"/>
      <c r="X151" s="18"/>
      <c r="Y151" s="18"/>
      <c r="Z151" s="18"/>
      <c r="AA151" s="18"/>
      <c r="AB151" s="18"/>
      <c r="AC151" s="18"/>
      <c r="AD151" s="18"/>
      <c r="AE151" s="16"/>
      <c r="AF151" s="16"/>
      <c r="AG151" s="16"/>
    </row>
    <row r="152" spans="1:33" s="20" customFormat="1" ht="16.5" x14ac:dyDescent="0.25">
      <c r="A152" s="25"/>
      <c r="B152" s="16"/>
      <c r="C152" s="15"/>
      <c r="D152" s="37"/>
      <c r="E152" s="37"/>
      <c r="F152" s="39"/>
      <c r="G152" s="39"/>
      <c r="H152" s="39"/>
      <c r="I152" s="15"/>
      <c r="J152" s="16"/>
      <c r="K152" s="16"/>
      <c r="L152" s="17"/>
      <c r="M152" s="16"/>
      <c r="N152" s="15"/>
      <c r="O152" s="16"/>
      <c r="P152" s="15"/>
      <c r="Q152" s="16"/>
      <c r="R152" s="15"/>
      <c r="S152" s="15"/>
      <c r="T152" s="15"/>
      <c r="U152" s="18"/>
      <c r="V152" s="18"/>
      <c r="W152" s="18"/>
      <c r="X152" s="18"/>
      <c r="Y152" s="18"/>
      <c r="Z152" s="18"/>
      <c r="AA152" s="18"/>
      <c r="AB152" s="18"/>
      <c r="AC152" s="18"/>
      <c r="AD152" s="18"/>
      <c r="AE152" s="16"/>
      <c r="AF152" s="16"/>
      <c r="AG152" s="16"/>
    </row>
    <row r="153" spans="1:33" s="20" customFormat="1" ht="16.5" x14ac:dyDescent="0.25">
      <c r="A153" s="25"/>
      <c r="B153" s="16"/>
      <c r="C153" s="15"/>
      <c r="D153" s="37"/>
      <c r="E153" s="37"/>
      <c r="F153" s="39"/>
      <c r="G153" s="39"/>
      <c r="H153" s="39"/>
      <c r="I153" s="15"/>
      <c r="J153" s="16"/>
      <c r="K153" s="16"/>
      <c r="L153" s="17"/>
      <c r="M153" s="16"/>
      <c r="N153" s="15"/>
      <c r="O153" s="16"/>
      <c r="P153" s="15"/>
      <c r="Q153" s="16"/>
      <c r="R153" s="15"/>
      <c r="S153" s="15"/>
      <c r="T153" s="15"/>
      <c r="U153" s="18"/>
      <c r="V153" s="18"/>
      <c r="W153" s="18"/>
      <c r="X153" s="18"/>
      <c r="Y153" s="18"/>
      <c r="Z153" s="18"/>
      <c r="AA153" s="18"/>
      <c r="AB153" s="18"/>
      <c r="AC153" s="18"/>
      <c r="AD153" s="18"/>
      <c r="AE153" s="16"/>
      <c r="AF153" s="16"/>
      <c r="AG153" s="16"/>
    </row>
    <row r="154" spans="1:33" s="20" customFormat="1" ht="16.5" x14ac:dyDescent="0.25">
      <c r="A154" s="25"/>
      <c r="B154" s="16"/>
      <c r="C154" s="15"/>
      <c r="D154" s="37"/>
      <c r="E154" s="37"/>
      <c r="F154" s="40" t="s">
        <v>355</v>
      </c>
      <c r="G154" s="40"/>
      <c r="H154" s="40"/>
      <c r="I154" s="15"/>
      <c r="J154" s="16"/>
      <c r="K154" s="16"/>
      <c r="L154" s="17"/>
      <c r="M154" s="16"/>
      <c r="N154" s="15"/>
      <c r="O154" s="16"/>
      <c r="P154" s="15"/>
      <c r="Q154" s="16"/>
      <c r="R154" s="15"/>
      <c r="S154" s="15"/>
      <c r="T154" s="15"/>
      <c r="U154" s="18"/>
      <c r="V154" s="18"/>
      <c r="W154" s="18"/>
      <c r="X154" s="18"/>
      <c r="Y154" s="18"/>
      <c r="Z154" s="18"/>
      <c r="AA154" s="18"/>
      <c r="AB154" s="18"/>
      <c r="AC154" s="18"/>
      <c r="AD154" s="18"/>
      <c r="AE154" s="16"/>
      <c r="AF154" s="16"/>
      <c r="AG154" s="16"/>
    </row>
    <row r="155" spans="1:33" s="9" customFormat="1" x14ac:dyDescent="0.25">
      <c r="A155" s="10"/>
      <c r="B155" s="6"/>
      <c r="C155" s="5"/>
      <c r="D155" s="35"/>
      <c r="E155" s="35"/>
      <c r="F155" s="5"/>
      <c r="G155" s="5"/>
      <c r="H155" s="5"/>
      <c r="I155" s="5"/>
      <c r="J155" s="6"/>
      <c r="K155" s="6"/>
      <c r="L155" s="7"/>
      <c r="M155" s="6"/>
      <c r="N155" s="5"/>
      <c r="O155" s="6"/>
      <c r="P155" s="5"/>
      <c r="Q155" s="6"/>
      <c r="R155" s="5"/>
      <c r="S155" s="5"/>
      <c r="T155" s="5"/>
      <c r="U155" s="8"/>
      <c r="V155" s="8"/>
      <c r="W155" s="8"/>
      <c r="X155" s="8"/>
      <c r="Y155" s="8"/>
      <c r="Z155" s="8"/>
      <c r="AA155" s="8"/>
      <c r="AB155" s="8"/>
      <c r="AC155" s="8"/>
      <c r="AD155" s="8"/>
      <c r="AE155" s="6"/>
      <c r="AF155" s="6"/>
      <c r="AG155" s="6"/>
    </row>
    <row r="156" spans="1:33" s="9" customFormat="1" x14ac:dyDescent="0.25">
      <c r="A156" s="10"/>
      <c r="B156" s="6"/>
      <c r="C156" s="5"/>
      <c r="D156" s="35"/>
      <c r="E156" s="35"/>
      <c r="F156" s="5"/>
      <c r="G156" s="5"/>
      <c r="H156" s="5"/>
      <c r="I156" s="5"/>
      <c r="J156" s="6"/>
      <c r="K156" s="6"/>
      <c r="L156" s="7"/>
      <c r="M156" s="6"/>
      <c r="N156" s="5"/>
      <c r="O156" s="6"/>
      <c r="P156" s="5"/>
      <c r="Q156" s="6"/>
      <c r="R156" s="5"/>
      <c r="S156" s="5"/>
      <c r="T156" s="5"/>
      <c r="U156" s="8"/>
      <c r="V156" s="8"/>
      <c r="W156" s="8"/>
      <c r="X156" s="8"/>
      <c r="Y156" s="8"/>
      <c r="Z156" s="8"/>
      <c r="AA156" s="8"/>
      <c r="AB156" s="8"/>
      <c r="AC156" s="8"/>
      <c r="AD156" s="8"/>
      <c r="AE156" s="6"/>
      <c r="AF156" s="6"/>
      <c r="AG156" s="6"/>
    </row>
    <row r="157" spans="1:33" s="9" customFormat="1" x14ac:dyDescent="0.25">
      <c r="A157" s="10"/>
      <c r="B157" s="6"/>
      <c r="C157" s="5"/>
      <c r="D157" s="35"/>
      <c r="E157" s="35"/>
      <c r="F157" s="5"/>
      <c r="G157" s="5"/>
      <c r="H157" s="5"/>
      <c r="I157" s="5"/>
      <c r="J157" s="6"/>
      <c r="K157" s="6"/>
      <c r="L157" s="7"/>
      <c r="M157" s="6"/>
      <c r="N157" s="5"/>
      <c r="O157" s="6"/>
      <c r="P157" s="5"/>
      <c r="Q157" s="6"/>
      <c r="R157" s="5"/>
      <c r="S157" s="5"/>
      <c r="T157" s="5"/>
      <c r="U157" s="8"/>
      <c r="V157" s="8"/>
      <c r="W157" s="8"/>
      <c r="X157" s="8"/>
      <c r="Y157" s="8"/>
      <c r="Z157" s="8"/>
      <c r="AA157" s="8"/>
      <c r="AB157" s="8"/>
      <c r="AC157" s="8"/>
      <c r="AD157" s="8"/>
      <c r="AE157" s="6"/>
      <c r="AF157" s="6"/>
      <c r="AG157" s="6"/>
    </row>
    <row r="158" spans="1:33" s="9" customFormat="1" x14ac:dyDescent="0.25">
      <c r="A158" s="10"/>
      <c r="B158" s="6"/>
      <c r="C158" s="5"/>
      <c r="D158" s="35"/>
      <c r="E158" s="35"/>
      <c r="F158" s="5"/>
      <c r="G158" s="5"/>
      <c r="H158" s="5"/>
      <c r="I158" s="5"/>
      <c r="J158" s="6"/>
      <c r="K158" s="6"/>
      <c r="L158" s="7"/>
      <c r="M158" s="6"/>
      <c r="N158" s="5"/>
      <c r="O158" s="6"/>
      <c r="P158" s="5"/>
      <c r="Q158" s="6"/>
      <c r="R158" s="5"/>
      <c r="S158" s="5"/>
      <c r="T158" s="5"/>
      <c r="U158" s="8"/>
      <c r="V158" s="8"/>
      <c r="W158" s="8"/>
      <c r="X158" s="8"/>
      <c r="Y158" s="8"/>
      <c r="Z158" s="8"/>
      <c r="AA158" s="8"/>
      <c r="AB158" s="8"/>
      <c r="AC158" s="8"/>
      <c r="AD158" s="8"/>
      <c r="AE158" s="6"/>
      <c r="AF158" s="6"/>
      <c r="AG158" s="6"/>
    </row>
    <row r="159" spans="1:33" s="9" customFormat="1" x14ac:dyDescent="0.25">
      <c r="A159" s="10"/>
      <c r="B159" s="6"/>
      <c r="C159" s="5"/>
      <c r="D159" s="35"/>
      <c r="E159" s="35"/>
      <c r="F159" s="5"/>
      <c r="G159" s="5"/>
      <c r="H159" s="5"/>
      <c r="I159" s="5"/>
      <c r="J159" s="6"/>
      <c r="K159" s="6"/>
      <c r="L159" s="7"/>
      <c r="M159" s="6"/>
      <c r="N159" s="5"/>
      <c r="O159" s="6"/>
      <c r="P159" s="5"/>
      <c r="Q159" s="6"/>
      <c r="R159" s="5"/>
      <c r="S159" s="5"/>
      <c r="T159" s="5"/>
      <c r="U159" s="8"/>
      <c r="V159" s="8"/>
      <c r="W159" s="8"/>
      <c r="X159" s="8"/>
      <c r="Y159" s="8"/>
      <c r="Z159" s="8"/>
      <c r="AA159" s="8"/>
      <c r="AB159" s="8"/>
      <c r="AC159" s="8"/>
      <c r="AD159" s="8"/>
      <c r="AE159" s="6"/>
      <c r="AF159" s="6"/>
      <c r="AG159" s="6"/>
    </row>
    <row r="160" spans="1:33" s="9" customFormat="1" x14ac:dyDescent="0.25">
      <c r="A160" s="10"/>
      <c r="B160" s="6"/>
      <c r="C160" s="5"/>
      <c r="D160" s="35"/>
      <c r="E160" s="35"/>
      <c r="F160" s="5"/>
      <c r="G160" s="5"/>
      <c r="H160" s="5"/>
      <c r="I160" s="5"/>
      <c r="J160" s="6"/>
      <c r="K160" s="6"/>
      <c r="L160" s="7"/>
      <c r="M160" s="6"/>
      <c r="N160" s="5"/>
      <c r="O160" s="6"/>
      <c r="P160" s="5"/>
      <c r="Q160" s="6"/>
      <c r="R160" s="5"/>
      <c r="S160" s="5"/>
      <c r="T160" s="5"/>
      <c r="U160" s="8"/>
      <c r="V160" s="8"/>
      <c r="W160" s="8"/>
      <c r="X160" s="8"/>
      <c r="Y160" s="8"/>
      <c r="Z160" s="8"/>
      <c r="AA160" s="8"/>
      <c r="AB160" s="8"/>
      <c r="AC160" s="8"/>
      <c r="AD160" s="8"/>
      <c r="AE160" s="6"/>
      <c r="AF160" s="6"/>
      <c r="AG160" s="6"/>
    </row>
    <row r="161" spans="1:33" s="9" customFormat="1" x14ac:dyDescent="0.25">
      <c r="A161" s="10"/>
      <c r="B161" s="6"/>
      <c r="C161" s="5"/>
      <c r="D161" s="35"/>
      <c r="E161" s="35"/>
      <c r="F161" s="5"/>
      <c r="G161" s="5"/>
      <c r="H161" s="5"/>
      <c r="I161" s="5"/>
      <c r="J161" s="6"/>
      <c r="K161" s="6"/>
      <c r="L161" s="7"/>
      <c r="M161" s="6"/>
      <c r="N161" s="5"/>
      <c r="O161" s="6"/>
      <c r="P161" s="5"/>
      <c r="Q161" s="6"/>
      <c r="R161" s="5"/>
      <c r="S161" s="5"/>
      <c r="T161" s="5"/>
      <c r="U161" s="8"/>
      <c r="V161" s="8"/>
      <c r="W161" s="8"/>
      <c r="X161" s="8"/>
      <c r="Y161" s="8"/>
      <c r="Z161" s="8"/>
      <c r="AA161" s="8"/>
      <c r="AB161" s="8"/>
      <c r="AC161" s="8"/>
      <c r="AD161" s="8"/>
      <c r="AE161" s="6"/>
      <c r="AF161" s="6"/>
      <c r="AG161" s="6"/>
    </row>
  </sheetData>
  <mergeCells count="8">
    <mergeCell ref="F150:H150"/>
    <mergeCell ref="F154:H154"/>
    <mergeCell ref="F149:H149"/>
    <mergeCell ref="A1:C1"/>
    <mergeCell ref="A2:C2"/>
    <mergeCell ref="A4:G4"/>
    <mergeCell ref="D1:H1"/>
    <mergeCell ref="D2:H2"/>
  </mergeCells>
  <dataValidations count="4">
    <dataValidation type="list" allowBlank="1" showInputMessage="1" showErrorMessage="1" errorTitle="Dữ liệu nhập vào không hợp lệ" error="* Chọn 1 trong 4 loại văn bằng: MN, TH, THCS, THPT_x000a_* Vui lòng nhập chính xác từng loại hoặc chọn trong danh sách liệt kê_x000a_" promptTitle="Bậc tốt nghiệp" prompt="* Chọn 1 trong 4 loại văn bằng: MN, TH, THCS, THPT_x000a_* Vui lòng nhập chính xác từng loại hoặc chọn trong danh sách liệt kê_x000a_" sqref="WVP983188:WVP983201 H65684:H65697 JD65684:JD65697 SZ65684:SZ65697 ACV65684:ACV65697 AMR65684:AMR65697 AWN65684:AWN65697 BGJ65684:BGJ65697 BQF65684:BQF65697 CAB65684:CAB65697 CJX65684:CJX65697 CTT65684:CTT65697 DDP65684:DDP65697 DNL65684:DNL65697 DXH65684:DXH65697 EHD65684:EHD65697 EQZ65684:EQZ65697 FAV65684:FAV65697 FKR65684:FKR65697 FUN65684:FUN65697 GEJ65684:GEJ65697 GOF65684:GOF65697 GYB65684:GYB65697 HHX65684:HHX65697 HRT65684:HRT65697 IBP65684:IBP65697 ILL65684:ILL65697 IVH65684:IVH65697 JFD65684:JFD65697 JOZ65684:JOZ65697 JYV65684:JYV65697 KIR65684:KIR65697 KSN65684:KSN65697 LCJ65684:LCJ65697 LMF65684:LMF65697 LWB65684:LWB65697 MFX65684:MFX65697 MPT65684:MPT65697 MZP65684:MZP65697 NJL65684:NJL65697 NTH65684:NTH65697 ODD65684:ODD65697 OMZ65684:OMZ65697 OWV65684:OWV65697 PGR65684:PGR65697 PQN65684:PQN65697 QAJ65684:QAJ65697 QKF65684:QKF65697 QUB65684:QUB65697 RDX65684:RDX65697 RNT65684:RNT65697 RXP65684:RXP65697 SHL65684:SHL65697 SRH65684:SRH65697 TBD65684:TBD65697 TKZ65684:TKZ65697 TUV65684:TUV65697 UER65684:UER65697 UON65684:UON65697 UYJ65684:UYJ65697 VIF65684:VIF65697 VSB65684:VSB65697 WBX65684:WBX65697 WLT65684:WLT65697 WVP65684:WVP65697 H131220:H131233 JD131220:JD131233 SZ131220:SZ131233 ACV131220:ACV131233 AMR131220:AMR131233 AWN131220:AWN131233 BGJ131220:BGJ131233 BQF131220:BQF131233 CAB131220:CAB131233 CJX131220:CJX131233 CTT131220:CTT131233 DDP131220:DDP131233 DNL131220:DNL131233 DXH131220:DXH131233 EHD131220:EHD131233 EQZ131220:EQZ131233 FAV131220:FAV131233 FKR131220:FKR131233 FUN131220:FUN131233 GEJ131220:GEJ131233 GOF131220:GOF131233 GYB131220:GYB131233 HHX131220:HHX131233 HRT131220:HRT131233 IBP131220:IBP131233 ILL131220:ILL131233 IVH131220:IVH131233 JFD131220:JFD131233 JOZ131220:JOZ131233 JYV131220:JYV131233 KIR131220:KIR131233 KSN131220:KSN131233 LCJ131220:LCJ131233 LMF131220:LMF131233 LWB131220:LWB131233 MFX131220:MFX131233 MPT131220:MPT131233 MZP131220:MZP131233 NJL131220:NJL131233 NTH131220:NTH131233 ODD131220:ODD131233 OMZ131220:OMZ131233 OWV131220:OWV131233 PGR131220:PGR131233 PQN131220:PQN131233 QAJ131220:QAJ131233 QKF131220:QKF131233 QUB131220:QUB131233 RDX131220:RDX131233 RNT131220:RNT131233 RXP131220:RXP131233 SHL131220:SHL131233 SRH131220:SRH131233 TBD131220:TBD131233 TKZ131220:TKZ131233 TUV131220:TUV131233 UER131220:UER131233 UON131220:UON131233 UYJ131220:UYJ131233 VIF131220:VIF131233 VSB131220:VSB131233 WBX131220:WBX131233 WLT131220:WLT131233 WVP131220:WVP131233 H196756:H196769 JD196756:JD196769 SZ196756:SZ196769 ACV196756:ACV196769 AMR196756:AMR196769 AWN196756:AWN196769 BGJ196756:BGJ196769 BQF196756:BQF196769 CAB196756:CAB196769 CJX196756:CJX196769 CTT196756:CTT196769 DDP196756:DDP196769 DNL196756:DNL196769 DXH196756:DXH196769 EHD196756:EHD196769 EQZ196756:EQZ196769 FAV196756:FAV196769 FKR196756:FKR196769 FUN196756:FUN196769 GEJ196756:GEJ196769 GOF196756:GOF196769 GYB196756:GYB196769 HHX196756:HHX196769 HRT196756:HRT196769 IBP196756:IBP196769 ILL196756:ILL196769 IVH196756:IVH196769 JFD196756:JFD196769 JOZ196756:JOZ196769 JYV196756:JYV196769 KIR196756:KIR196769 KSN196756:KSN196769 LCJ196756:LCJ196769 LMF196756:LMF196769 LWB196756:LWB196769 MFX196756:MFX196769 MPT196756:MPT196769 MZP196756:MZP196769 NJL196756:NJL196769 NTH196756:NTH196769 ODD196756:ODD196769 OMZ196756:OMZ196769 OWV196756:OWV196769 PGR196756:PGR196769 PQN196756:PQN196769 QAJ196756:QAJ196769 QKF196756:QKF196769 QUB196756:QUB196769 RDX196756:RDX196769 RNT196756:RNT196769 RXP196756:RXP196769 SHL196756:SHL196769 SRH196756:SRH196769 TBD196756:TBD196769 TKZ196756:TKZ196769 TUV196756:TUV196769 UER196756:UER196769 UON196756:UON196769 UYJ196756:UYJ196769 VIF196756:VIF196769 VSB196756:VSB196769 WBX196756:WBX196769 WLT196756:WLT196769 WVP196756:WVP196769 H262292:H262305 JD262292:JD262305 SZ262292:SZ262305 ACV262292:ACV262305 AMR262292:AMR262305 AWN262292:AWN262305 BGJ262292:BGJ262305 BQF262292:BQF262305 CAB262292:CAB262305 CJX262292:CJX262305 CTT262292:CTT262305 DDP262292:DDP262305 DNL262292:DNL262305 DXH262292:DXH262305 EHD262292:EHD262305 EQZ262292:EQZ262305 FAV262292:FAV262305 FKR262292:FKR262305 FUN262292:FUN262305 GEJ262292:GEJ262305 GOF262292:GOF262305 GYB262292:GYB262305 HHX262292:HHX262305 HRT262292:HRT262305 IBP262292:IBP262305 ILL262292:ILL262305 IVH262292:IVH262305 JFD262292:JFD262305 JOZ262292:JOZ262305 JYV262292:JYV262305 KIR262292:KIR262305 KSN262292:KSN262305 LCJ262292:LCJ262305 LMF262292:LMF262305 LWB262292:LWB262305 MFX262292:MFX262305 MPT262292:MPT262305 MZP262292:MZP262305 NJL262292:NJL262305 NTH262292:NTH262305 ODD262292:ODD262305 OMZ262292:OMZ262305 OWV262292:OWV262305 PGR262292:PGR262305 PQN262292:PQN262305 QAJ262292:QAJ262305 QKF262292:QKF262305 QUB262292:QUB262305 RDX262292:RDX262305 RNT262292:RNT262305 RXP262292:RXP262305 SHL262292:SHL262305 SRH262292:SRH262305 TBD262292:TBD262305 TKZ262292:TKZ262305 TUV262292:TUV262305 UER262292:UER262305 UON262292:UON262305 UYJ262292:UYJ262305 VIF262292:VIF262305 VSB262292:VSB262305 WBX262292:WBX262305 WLT262292:WLT262305 WVP262292:WVP262305 H327828:H327841 JD327828:JD327841 SZ327828:SZ327841 ACV327828:ACV327841 AMR327828:AMR327841 AWN327828:AWN327841 BGJ327828:BGJ327841 BQF327828:BQF327841 CAB327828:CAB327841 CJX327828:CJX327841 CTT327828:CTT327841 DDP327828:DDP327841 DNL327828:DNL327841 DXH327828:DXH327841 EHD327828:EHD327841 EQZ327828:EQZ327841 FAV327828:FAV327841 FKR327828:FKR327841 FUN327828:FUN327841 GEJ327828:GEJ327841 GOF327828:GOF327841 GYB327828:GYB327841 HHX327828:HHX327841 HRT327828:HRT327841 IBP327828:IBP327841 ILL327828:ILL327841 IVH327828:IVH327841 JFD327828:JFD327841 JOZ327828:JOZ327841 JYV327828:JYV327841 KIR327828:KIR327841 KSN327828:KSN327841 LCJ327828:LCJ327841 LMF327828:LMF327841 LWB327828:LWB327841 MFX327828:MFX327841 MPT327828:MPT327841 MZP327828:MZP327841 NJL327828:NJL327841 NTH327828:NTH327841 ODD327828:ODD327841 OMZ327828:OMZ327841 OWV327828:OWV327841 PGR327828:PGR327841 PQN327828:PQN327841 QAJ327828:QAJ327841 QKF327828:QKF327841 QUB327828:QUB327841 RDX327828:RDX327841 RNT327828:RNT327841 RXP327828:RXP327841 SHL327828:SHL327841 SRH327828:SRH327841 TBD327828:TBD327841 TKZ327828:TKZ327841 TUV327828:TUV327841 UER327828:UER327841 UON327828:UON327841 UYJ327828:UYJ327841 VIF327828:VIF327841 VSB327828:VSB327841 WBX327828:WBX327841 WLT327828:WLT327841 WVP327828:WVP327841 H393364:H393377 JD393364:JD393377 SZ393364:SZ393377 ACV393364:ACV393377 AMR393364:AMR393377 AWN393364:AWN393377 BGJ393364:BGJ393377 BQF393364:BQF393377 CAB393364:CAB393377 CJX393364:CJX393377 CTT393364:CTT393377 DDP393364:DDP393377 DNL393364:DNL393377 DXH393364:DXH393377 EHD393364:EHD393377 EQZ393364:EQZ393377 FAV393364:FAV393377 FKR393364:FKR393377 FUN393364:FUN393377 GEJ393364:GEJ393377 GOF393364:GOF393377 GYB393364:GYB393377 HHX393364:HHX393377 HRT393364:HRT393377 IBP393364:IBP393377 ILL393364:ILL393377 IVH393364:IVH393377 JFD393364:JFD393377 JOZ393364:JOZ393377 JYV393364:JYV393377 KIR393364:KIR393377 KSN393364:KSN393377 LCJ393364:LCJ393377 LMF393364:LMF393377 LWB393364:LWB393377 MFX393364:MFX393377 MPT393364:MPT393377 MZP393364:MZP393377 NJL393364:NJL393377 NTH393364:NTH393377 ODD393364:ODD393377 OMZ393364:OMZ393377 OWV393364:OWV393377 PGR393364:PGR393377 PQN393364:PQN393377 QAJ393364:QAJ393377 QKF393364:QKF393377 QUB393364:QUB393377 RDX393364:RDX393377 RNT393364:RNT393377 RXP393364:RXP393377 SHL393364:SHL393377 SRH393364:SRH393377 TBD393364:TBD393377 TKZ393364:TKZ393377 TUV393364:TUV393377 UER393364:UER393377 UON393364:UON393377 UYJ393364:UYJ393377 VIF393364:VIF393377 VSB393364:VSB393377 WBX393364:WBX393377 WLT393364:WLT393377 WVP393364:WVP393377 H458900:H458913 JD458900:JD458913 SZ458900:SZ458913 ACV458900:ACV458913 AMR458900:AMR458913 AWN458900:AWN458913 BGJ458900:BGJ458913 BQF458900:BQF458913 CAB458900:CAB458913 CJX458900:CJX458913 CTT458900:CTT458913 DDP458900:DDP458913 DNL458900:DNL458913 DXH458900:DXH458913 EHD458900:EHD458913 EQZ458900:EQZ458913 FAV458900:FAV458913 FKR458900:FKR458913 FUN458900:FUN458913 GEJ458900:GEJ458913 GOF458900:GOF458913 GYB458900:GYB458913 HHX458900:HHX458913 HRT458900:HRT458913 IBP458900:IBP458913 ILL458900:ILL458913 IVH458900:IVH458913 JFD458900:JFD458913 JOZ458900:JOZ458913 JYV458900:JYV458913 KIR458900:KIR458913 KSN458900:KSN458913 LCJ458900:LCJ458913 LMF458900:LMF458913 LWB458900:LWB458913 MFX458900:MFX458913 MPT458900:MPT458913 MZP458900:MZP458913 NJL458900:NJL458913 NTH458900:NTH458913 ODD458900:ODD458913 OMZ458900:OMZ458913 OWV458900:OWV458913 PGR458900:PGR458913 PQN458900:PQN458913 QAJ458900:QAJ458913 QKF458900:QKF458913 QUB458900:QUB458913 RDX458900:RDX458913 RNT458900:RNT458913 RXP458900:RXP458913 SHL458900:SHL458913 SRH458900:SRH458913 TBD458900:TBD458913 TKZ458900:TKZ458913 TUV458900:TUV458913 UER458900:UER458913 UON458900:UON458913 UYJ458900:UYJ458913 VIF458900:VIF458913 VSB458900:VSB458913 WBX458900:WBX458913 WLT458900:WLT458913 WVP458900:WVP458913 H524436:H524449 JD524436:JD524449 SZ524436:SZ524449 ACV524436:ACV524449 AMR524436:AMR524449 AWN524436:AWN524449 BGJ524436:BGJ524449 BQF524436:BQF524449 CAB524436:CAB524449 CJX524436:CJX524449 CTT524436:CTT524449 DDP524436:DDP524449 DNL524436:DNL524449 DXH524436:DXH524449 EHD524436:EHD524449 EQZ524436:EQZ524449 FAV524436:FAV524449 FKR524436:FKR524449 FUN524436:FUN524449 GEJ524436:GEJ524449 GOF524436:GOF524449 GYB524436:GYB524449 HHX524436:HHX524449 HRT524436:HRT524449 IBP524436:IBP524449 ILL524436:ILL524449 IVH524436:IVH524449 JFD524436:JFD524449 JOZ524436:JOZ524449 JYV524436:JYV524449 KIR524436:KIR524449 KSN524436:KSN524449 LCJ524436:LCJ524449 LMF524436:LMF524449 LWB524436:LWB524449 MFX524436:MFX524449 MPT524436:MPT524449 MZP524436:MZP524449 NJL524436:NJL524449 NTH524436:NTH524449 ODD524436:ODD524449 OMZ524436:OMZ524449 OWV524436:OWV524449 PGR524436:PGR524449 PQN524436:PQN524449 QAJ524436:QAJ524449 QKF524436:QKF524449 QUB524436:QUB524449 RDX524436:RDX524449 RNT524436:RNT524449 RXP524436:RXP524449 SHL524436:SHL524449 SRH524436:SRH524449 TBD524436:TBD524449 TKZ524436:TKZ524449 TUV524436:TUV524449 UER524436:UER524449 UON524436:UON524449 UYJ524436:UYJ524449 VIF524436:VIF524449 VSB524436:VSB524449 WBX524436:WBX524449 WLT524436:WLT524449 WVP524436:WVP524449 H589972:H589985 JD589972:JD589985 SZ589972:SZ589985 ACV589972:ACV589985 AMR589972:AMR589985 AWN589972:AWN589985 BGJ589972:BGJ589985 BQF589972:BQF589985 CAB589972:CAB589985 CJX589972:CJX589985 CTT589972:CTT589985 DDP589972:DDP589985 DNL589972:DNL589985 DXH589972:DXH589985 EHD589972:EHD589985 EQZ589972:EQZ589985 FAV589972:FAV589985 FKR589972:FKR589985 FUN589972:FUN589985 GEJ589972:GEJ589985 GOF589972:GOF589985 GYB589972:GYB589985 HHX589972:HHX589985 HRT589972:HRT589985 IBP589972:IBP589985 ILL589972:ILL589985 IVH589972:IVH589985 JFD589972:JFD589985 JOZ589972:JOZ589985 JYV589972:JYV589985 KIR589972:KIR589985 KSN589972:KSN589985 LCJ589972:LCJ589985 LMF589972:LMF589985 LWB589972:LWB589985 MFX589972:MFX589985 MPT589972:MPT589985 MZP589972:MZP589985 NJL589972:NJL589985 NTH589972:NTH589985 ODD589972:ODD589985 OMZ589972:OMZ589985 OWV589972:OWV589985 PGR589972:PGR589985 PQN589972:PQN589985 QAJ589972:QAJ589985 QKF589972:QKF589985 QUB589972:QUB589985 RDX589972:RDX589985 RNT589972:RNT589985 RXP589972:RXP589985 SHL589972:SHL589985 SRH589972:SRH589985 TBD589972:TBD589985 TKZ589972:TKZ589985 TUV589972:TUV589985 UER589972:UER589985 UON589972:UON589985 UYJ589972:UYJ589985 VIF589972:VIF589985 VSB589972:VSB589985 WBX589972:WBX589985 WLT589972:WLT589985 WVP589972:WVP589985 H655508:H655521 JD655508:JD655521 SZ655508:SZ655521 ACV655508:ACV655521 AMR655508:AMR655521 AWN655508:AWN655521 BGJ655508:BGJ655521 BQF655508:BQF655521 CAB655508:CAB655521 CJX655508:CJX655521 CTT655508:CTT655521 DDP655508:DDP655521 DNL655508:DNL655521 DXH655508:DXH655521 EHD655508:EHD655521 EQZ655508:EQZ655521 FAV655508:FAV655521 FKR655508:FKR655521 FUN655508:FUN655521 GEJ655508:GEJ655521 GOF655508:GOF655521 GYB655508:GYB655521 HHX655508:HHX655521 HRT655508:HRT655521 IBP655508:IBP655521 ILL655508:ILL655521 IVH655508:IVH655521 JFD655508:JFD655521 JOZ655508:JOZ655521 JYV655508:JYV655521 KIR655508:KIR655521 KSN655508:KSN655521 LCJ655508:LCJ655521 LMF655508:LMF655521 LWB655508:LWB655521 MFX655508:MFX655521 MPT655508:MPT655521 MZP655508:MZP655521 NJL655508:NJL655521 NTH655508:NTH655521 ODD655508:ODD655521 OMZ655508:OMZ655521 OWV655508:OWV655521 PGR655508:PGR655521 PQN655508:PQN655521 QAJ655508:QAJ655521 QKF655508:QKF655521 QUB655508:QUB655521 RDX655508:RDX655521 RNT655508:RNT655521 RXP655508:RXP655521 SHL655508:SHL655521 SRH655508:SRH655521 TBD655508:TBD655521 TKZ655508:TKZ655521 TUV655508:TUV655521 UER655508:UER655521 UON655508:UON655521 UYJ655508:UYJ655521 VIF655508:VIF655521 VSB655508:VSB655521 WBX655508:WBX655521 WLT655508:WLT655521 WVP655508:WVP655521 H721044:H721057 JD721044:JD721057 SZ721044:SZ721057 ACV721044:ACV721057 AMR721044:AMR721057 AWN721044:AWN721057 BGJ721044:BGJ721057 BQF721044:BQF721057 CAB721044:CAB721057 CJX721044:CJX721057 CTT721044:CTT721057 DDP721044:DDP721057 DNL721044:DNL721057 DXH721044:DXH721057 EHD721044:EHD721057 EQZ721044:EQZ721057 FAV721044:FAV721057 FKR721044:FKR721057 FUN721044:FUN721057 GEJ721044:GEJ721057 GOF721044:GOF721057 GYB721044:GYB721057 HHX721044:HHX721057 HRT721044:HRT721057 IBP721044:IBP721057 ILL721044:ILL721057 IVH721044:IVH721057 JFD721044:JFD721057 JOZ721044:JOZ721057 JYV721044:JYV721057 KIR721044:KIR721057 KSN721044:KSN721057 LCJ721044:LCJ721057 LMF721044:LMF721057 LWB721044:LWB721057 MFX721044:MFX721057 MPT721044:MPT721057 MZP721044:MZP721057 NJL721044:NJL721057 NTH721044:NTH721057 ODD721044:ODD721057 OMZ721044:OMZ721057 OWV721044:OWV721057 PGR721044:PGR721057 PQN721044:PQN721057 QAJ721044:QAJ721057 QKF721044:QKF721057 QUB721044:QUB721057 RDX721044:RDX721057 RNT721044:RNT721057 RXP721044:RXP721057 SHL721044:SHL721057 SRH721044:SRH721057 TBD721044:TBD721057 TKZ721044:TKZ721057 TUV721044:TUV721057 UER721044:UER721057 UON721044:UON721057 UYJ721044:UYJ721057 VIF721044:VIF721057 VSB721044:VSB721057 WBX721044:WBX721057 WLT721044:WLT721057 WVP721044:WVP721057 H786580:H786593 JD786580:JD786593 SZ786580:SZ786593 ACV786580:ACV786593 AMR786580:AMR786593 AWN786580:AWN786593 BGJ786580:BGJ786593 BQF786580:BQF786593 CAB786580:CAB786593 CJX786580:CJX786593 CTT786580:CTT786593 DDP786580:DDP786593 DNL786580:DNL786593 DXH786580:DXH786593 EHD786580:EHD786593 EQZ786580:EQZ786593 FAV786580:FAV786593 FKR786580:FKR786593 FUN786580:FUN786593 GEJ786580:GEJ786593 GOF786580:GOF786593 GYB786580:GYB786593 HHX786580:HHX786593 HRT786580:HRT786593 IBP786580:IBP786593 ILL786580:ILL786593 IVH786580:IVH786593 JFD786580:JFD786593 JOZ786580:JOZ786593 JYV786580:JYV786593 KIR786580:KIR786593 KSN786580:KSN786593 LCJ786580:LCJ786593 LMF786580:LMF786593 LWB786580:LWB786593 MFX786580:MFX786593 MPT786580:MPT786593 MZP786580:MZP786593 NJL786580:NJL786593 NTH786580:NTH786593 ODD786580:ODD786593 OMZ786580:OMZ786593 OWV786580:OWV786593 PGR786580:PGR786593 PQN786580:PQN786593 QAJ786580:QAJ786593 QKF786580:QKF786593 QUB786580:QUB786593 RDX786580:RDX786593 RNT786580:RNT786593 RXP786580:RXP786593 SHL786580:SHL786593 SRH786580:SRH786593 TBD786580:TBD786593 TKZ786580:TKZ786593 TUV786580:TUV786593 UER786580:UER786593 UON786580:UON786593 UYJ786580:UYJ786593 VIF786580:VIF786593 VSB786580:VSB786593 WBX786580:WBX786593 WLT786580:WLT786593 WVP786580:WVP786593 H852116:H852129 JD852116:JD852129 SZ852116:SZ852129 ACV852116:ACV852129 AMR852116:AMR852129 AWN852116:AWN852129 BGJ852116:BGJ852129 BQF852116:BQF852129 CAB852116:CAB852129 CJX852116:CJX852129 CTT852116:CTT852129 DDP852116:DDP852129 DNL852116:DNL852129 DXH852116:DXH852129 EHD852116:EHD852129 EQZ852116:EQZ852129 FAV852116:FAV852129 FKR852116:FKR852129 FUN852116:FUN852129 GEJ852116:GEJ852129 GOF852116:GOF852129 GYB852116:GYB852129 HHX852116:HHX852129 HRT852116:HRT852129 IBP852116:IBP852129 ILL852116:ILL852129 IVH852116:IVH852129 JFD852116:JFD852129 JOZ852116:JOZ852129 JYV852116:JYV852129 KIR852116:KIR852129 KSN852116:KSN852129 LCJ852116:LCJ852129 LMF852116:LMF852129 LWB852116:LWB852129 MFX852116:MFX852129 MPT852116:MPT852129 MZP852116:MZP852129 NJL852116:NJL852129 NTH852116:NTH852129 ODD852116:ODD852129 OMZ852116:OMZ852129 OWV852116:OWV852129 PGR852116:PGR852129 PQN852116:PQN852129 QAJ852116:QAJ852129 QKF852116:QKF852129 QUB852116:QUB852129 RDX852116:RDX852129 RNT852116:RNT852129 RXP852116:RXP852129 SHL852116:SHL852129 SRH852116:SRH852129 TBD852116:TBD852129 TKZ852116:TKZ852129 TUV852116:TUV852129 UER852116:UER852129 UON852116:UON852129 UYJ852116:UYJ852129 VIF852116:VIF852129 VSB852116:VSB852129 WBX852116:WBX852129 WLT852116:WLT852129 WVP852116:WVP852129 H917652:H917665 JD917652:JD917665 SZ917652:SZ917665 ACV917652:ACV917665 AMR917652:AMR917665 AWN917652:AWN917665 BGJ917652:BGJ917665 BQF917652:BQF917665 CAB917652:CAB917665 CJX917652:CJX917665 CTT917652:CTT917665 DDP917652:DDP917665 DNL917652:DNL917665 DXH917652:DXH917665 EHD917652:EHD917665 EQZ917652:EQZ917665 FAV917652:FAV917665 FKR917652:FKR917665 FUN917652:FUN917665 GEJ917652:GEJ917665 GOF917652:GOF917665 GYB917652:GYB917665 HHX917652:HHX917665 HRT917652:HRT917665 IBP917652:IBP917665 ILL917652:ILL917665 IVH917652:IVH917665 JFD917652:JFD917665 JOZ917652:JOZ917665 JYV917652:JYV917665 KIR917652:KIR917665 KSN917652:KSN917665 LCJ917652:LCJ917665 LMF917652:LMF917665 LWB917652:LWB917665 MFX917652:MFX917665 MPT917652:MPT917665 MZP917652:MZP917665 NJL917652:NJL917665 NTH917652:NTH917665 ODD917652:ODD917665 OMZ917652:OMZ917665 OWV917652:OWV917665 PGR917652:PGR917665 PQN917652:PQN917665 QAJ917652:QAJ917665 QKF917652:QKF917665 QUB917652:QUB917665 RDX917652:RDX917665 RNT917652:RNT917665 RXP917652:RXP917665 SHL917652:SHL917665 SRH917652:SRH917665 TBD917652:TBD917665 TKZ917652:TKZ917665 TUV917652:TUV917665 UER917652:UER917665 UON917652:UON917665 UYJ917652:UYJ917665 VIF917652:VIF917665 VSB917652:VSB917665 WBX917652:WBX917665 WLT917652:WLT917665 WVP917652:WVP917665 H983188:H983201 JD983188:JD983201 SZ983188:SZ983201 ACV983188:ACV983201 AMR983188:AMR983201 AWN983188:AWN983201 BGJ983188:BGJ983201 BQF983188:BQF983201 CAB983188:CAB983201 CJX983188:CJX983201 CTT983188:CTT983201 DDP983188:DDP983201 DNL983188:DNL983201 DXH983188:DXH983201 EHD983188:EHD983201 EQZ983188:EQZ983201 FAV983188:FAV983201 FKR983188:FKR983201 FUN983188:FUN983201 GEJ983188:GEJ983201 GOF983188:GOF983201 GYB983188:GYB983201 HHX983188:HHX983201 HRT983188:HRT983201 IBP983188:IBP983201 ILL983188:ILL983201 IVH983188:IVH983201 JFD983188:JFD983201 JOZ983188:JOZ983201 JYV983188:JYV983201 KIR983188:KIR983201 KSN983188:KSN983201 LCJ983188:LCJ983201 LMF983188:LMF983201 LWB983188:LWB983201 MFX983188:MFX983201 MPT983188:MPT983201 MZP983188:MZP983201 NJL983188:NJL983201 NTH983188:NTH983201 ODD983188:ODD983201 OMZ983188:OMZ983201 OWV983188:OWV983201 PGR983188:PGR983201 PQN983188:PQN983201 QAJ983188:QAJ983201 QKF983188:QKF983201 QUB983188:QUB983201 RDX983188:RDX983201 RNT983188:RNT983201 RXP983188:RXP983201 SHL983188:SHL983201 SRH983188:SRH983201 TBD983188:TBD983201 TKZ983188:TKZ983201 TUV983188:TUV983201 UER983188:UER983201 UON983188:UON983201 UYJ983188:UYJ983201 VIF983188:VIF983201 VSB983188:VSB983201 WBX983188:WBX983201 WLT983188:WLT983201 H155:H161 H151:H153 WVP149:WVP161 WLT149:WLT161 WBX149:WBX161 VSB149:VSB161 VIF149:VIF161 UYJ149:UYJ161 UON149:UON161 UER149:UER161 TUV149:TUV161 TKZ149:TKZ161 TBD149:TBD161 SRH149:SRH161 SHL149:SHL161 RXP149:RXP161 RNT149:RNT161 RDX149:RDX161 QUB149:QUB161 QKF149:QKF161 QAJ149:QAJ161 PQN149:PQN161 PGR149:PGR161 OWV149:OWV161 OMZ149:OMZ161 ODD149:ODD161 NTH149:NTH161 NJL149:NJL161 MZP149:MZP161 MPT149:MPT161 MFX149:MFX161 LWB149:LWB161 LMF149:LMF161 LCJ149:LCJ161 KSN149:KSN161 KIR149:KIR161 JYV149:JYV161 JOZ149:JOZ161 JFD149:JFD161 IVH149:IVH161 ILL149:ILL161 IBP149:IBP161 HRT149:HRT161 HHX149:HHX161 GYB149:GYB161 GOF149:GOF161 GEJ149:GEJ161 FUN149:FUN161 FKR149:FKR161 FAV149:FAV161 EQZ149:EQZ161 EHD149:EHD161 DXH149:DXH161 DNL149:DNL161 DDP149:DDP161 CTT149:CTT161 CJX149:CJX161 CAB149:CAB161 BQF149:BQF161 BGJ149:BGJ161 AWN149:AWN161 AMR149:AMR161 ACV149:ACV161 SZ149:SZ161 JD149:JD161">
      <formula1>DSBacTN</formula1>
    </dataValidation>
    <dataValidation allowBlank="1" showInputMessage="1" showErrorMessage="1" promptTitle="Thứ tự - Cột này không cần nhập" prompt="* Cột này sẽ được tự động điền vào theo thứ tự" sqref="B139 IX139 ST139 ACP139 AML139 AWH139 BGD139 BPZ139 BZV139 CJR139 CTN139 DDJ139 DNF139 DXB139 EGX139 EQT139 FAP139 FKL139 FUH139 GED139 GNZ139 GXV139 HHR139 HRN139 IBJ139 ILF139 IVB139 JEX139 JOT139 JYP139 KIL139 KSH139 LCD139 LLZ139 LVV139 MFR139 MPN139 MZJ139 NJF139 NTB139 OCX139 OMT139 OWP139 PGL139 PQH139 QAD139 QJZ139 QTV139 RDR139 RNN139 RXJ139 SHF139 SRB139 TAX139 TKT139 TUP139 UEL139 UOH139 UYD139 VHZ139 VRV139 WBR139 WLN139 WVJ139 B65675 IX65675 ST65675 ACP65675 AML65675 AWH65675 BGD65675 BPZ65675 BZV65675 CJR65675 CTN65675 DDJ65675 DNF65675 DXB65675 EGX65675 EQT65675 FAP65675 FKL65675 FUH65675 GED65675 GNZ65675 GXV65675 HHR65675 HRN65675 IBJ65675 ILF65675 IVB65675 JEX65675 JOT65675 JYP65675 KIL65675 KSH65675 LCD65675 LLZ65675 LVV65675 MFR65675 MPN65675 MZJ65675 NJF65675 NTB65675 OCX65675 OMT65675 OWP65675 PGL65675 PQH65675 QAD65675 QJZ65675 QTV65675 RDR65675 RNN65675 RXJ65675 SHF65675 SRB65675 TAX65675 TKT65675 TUP65675 UEL65675 UOH65675 UYD65675 VHZ65675 VRV65675 WBR65675 WLN65675 WVJ65675 B131211 IX131211 ST131211 ACP131211 AML131211 AWH131211 BGD131211 BPZ131211 BZV131211 CJR131211 CTN131211 DDJ131211 DNF131211 DXB131211 EGX131211 EQT131211 FAP131211 FKL131211 FUH131211 GED131211 GNZ131211 GXV131211 HHR131211 HRN131211 IBJ131211 ILF131211 IVB131211 JEX131211 JOT131211 JYP131211 KIL131211 KSH131211 LCD131211 LLZ131211 LVV131211 MFR131211 MPN131211 MZJ131211 NJF131211 NTB131211 OCX131211 OMT131211 OWP131211 PGL131211 PQH131211 QAD131211 QJZ131211 QTV131211 RDR131211 RNN131211 RXJ131211 SHF131211 SRB131211 TAX131211 TKT131211 TUP131211 UEL131211 UOH131211 UYD131211 VHZ131211 VRV131211 WBR131211 WLN131211 WVJ131211 B196747 IX196747 ST196747 ACP196747 AML196747 AWH196747 BGD196747 BPZ196747 BZV196747 CJR196747 CTN196747 DDJ196747 DNF196747 DXB196747 EGX196747 EQT196747 FAP196747 FKL196747 FUH196747 GED196747 GNZ196747 GXV196747 HHR196747 HRN196747 IBJ196747 ILF196747 IVB196747 JEX196747 JOT196747 JYP196747 KIL196747 KSH196747 LCD196747 LLZ196747 LVV196747 MFR196747 MPN196747 MZJ196747 NJF196747 NTB196747 OCX196747 OMT196747 OWP196747 PGL196747 PQH196747 QAD196747 QJZ196747 QTV196747 RDR196747 RNN196747 RXJ196747 SHF196747 SRB196747 TAX196747 TKT196747 TUP196747 UEL196747 UOH196747 UYD196747 VHZ196747 VRV196747 WBR196747 WLN196747 WVJ196747 B262283 IX262283 ST262283 ACP262283 AML262283 AWH262283 BGD262283 BPZ262283 BZV262283 CJR262283 CTN262283 DDJ262283 DNF262283 DXB262283 EGX262283 EQT262283 FAP262283 FKL262283 FUH262283 GED262283 GNZ262283 GXV262283 HHR262283 HRN262283 IBJ262283 ILF262283 IVB262283 JEX262283 JOT262283 JYP262283 KIL262283 KSH262283 LCD262283 LLZ262283 LVV262283 MFR262283 MPN262283 MZJ262283 NJF262283 NTB262283 OCX262283 OMT262283 OWP262283 PGL262283 PQH262283 QAD262283 QJZ262283 QTV262283 RDR262283 RNN262283 RXJ262283 SHF262283 SRB262283 TAX262283 TKT262283 TUP262283 UEL262283 UOH262283 UYD262283 VHZ262283 VRV262283 WBR262283 WLN262283 WVJ262283 B327819 IX327819 ST327819 ACP327819 AML327819 AWH327819 BGD327819 BPZ327819 BZV327819 CJR327819 CTN327819 DDJ327819 DNF327819 DXB327819 EGX327819 EQT327819 FAP327819 FKL327819 FUH327819 GED327819 GNZ327819 GXV327819 HHR327819 HRN327819 IBJ327819 ILF327819 IVB327819 JEX327819 JOT327819 JYP327819 KIL327819 KSH327819 LCD327819 LLZ327819 LVV327819 MFR327819 MPN327819 MZJ327819 NJF327819 NTB327819 OCX327819 OMT327819 OWP327819 PGL327819 PQH327819 QAD327819 QJZ327819 QTV327819 RDR327819 RNN327819 RXJ327819 SHF327819 SRB327819 TAX327819 TKT327819 TUP327819 UEL327819 UOH327819 UYD327819 VHZ327819 VRV327819 WBR327819 WLN327819 WVJ327819 B393355 IX393355 ST393355 ACP393355 AML393355 AWH393355 BGD393355 BPZ393355 BZV393355 CJR393355 CTN393355 DDJ393355 DNF393355 DXB393355 EGX393355 EQT393355 FAP393355 FKL393355 FUH393355 GED393355 GNZ393355 GXV393355 HHR393355 HRN393355 IBJ393355 ILF393355 IVB393355 JEX393355 JOT393355 JYP393355 KIL393355 KSH393355 LCD393355 LLZ393355 LVV393355 MFR393355 MPN393355 MZJ393355 NJF393355 NTB393355 OCX393355 OMT393355 OWP393355 PGL393355 PQH393355 QAD393355 QJZ393355 QTV393355 RDR393355 RNN393355 RXJ393355 SHF393355 SRB393355 TAX393355 TKT393355 TUP393355 UEL393355 UOH393355 UYD393355 VHZ393355 VRV393355 WBR393355 WLN393355 WVJ393355 B458891 IX458891 ST458891 ACP458891 AML458891 AWH458891 BGD458891 BPZ458891 BZV458891 CJR458891 CTN458891 DDJ458891 DNF458891 DXB458891 EGX458891 EQT458891 FAP458891 FKL458891 FUH458891 GED458891 GNZ458891 GXV458891 HHR458891 HRN458891 IBJ458891 ILF458891 IVB458891 JEX458891 JOT458891 JYP458891 KIL458891 KSH458891 LCD458891 LLZ458891 LVV458891 MFR458891 MPN458891 MZJ458891 NJF458891 NTB458891 OCX458891 OMT458891 OWP458891 PGL458891 PQH458891 QAD458891 QJZ458891 QTV458891 RDR458891 RNN458891 RXJ458891 SHF458891 SRB458891 TAX458891 TKT458891 TUP458891 UEL458891 UOH458891 UYD458891 VHZ458891 VRV458891 WBR458891 WLN458891 WVJ458891 B524427 IX524427 ST524427 ACP524427 AML524427 AWH524427 BGD524427 BPZ524427 BZV524427 CJR524427 CTN524427 DDJ524427 DNF524427 DXB524427 EGX524427 EQT524427 FAP524427 FKL524427 FUH524427 GED524427 GNZ524427 GXV524427 HHR524427 HRN524427 IBJ524427 ILF524427 IVB524427 JEX524427 JOT524427 JYP524427 KIL524427 KSH524427 LCD524427 LLZ524427 LVV524427 MFR524427 MPN524427 MZJ524427 NJF524427 NTB524427 OCX524427 OMT524427 OWP524427 PGL524427 PQH524427 QAD524427 QJZ524427 QTV524427 RDR524427 RNN524427 RXJ524427 SHF524427 SRB524427 TAX524427 TKT524427 TUP524427 UEL524427 UOH524427 UYD524427 VHZ524427 VRV524427 WBR524427 WLN524427 WVJ524427 B589963 IX589963 ST589963 ACP589963 AML589963 AWH589963 BGD589963 BPZ589963 BZV589963 CJR589963 CTN589963 DDJ589963 DNF589963 DXB589963 EGX589963 EQT589963 FAP589963 FKL589963 FUH589963 GED589963 GNZ589963 GXV589963 HHR589963 HRN589963 IBJ589963 ILF589963 IVB589963 JEX589963 JOT589963 JYP589963 KIL589963 KSH589963 LCD589963 LLZ589963 LVV589963 MFR589963 MPN589963 MZJ589963 NJF589963 NTB589963 OCX589963 OMT589963 OWP589963 PGL589963 PQH589963 QAD589963 QJZ589963 QTV589963 RDR589963 RNN589963 RXJ589963 SHF589963 SRB589963 TAX589963 TKT589963 TUP589963 UEL589963 UOH589963 UYD589963 VHZ589963 VRV589963 WBR589963 WLN589963 WVJ589963 B655499 IX655499 ST655499 ACP655499 AML655499 AWH655499 BGD655499 BPZ655499 BZV655499 CJR655499 CTN655499 DDJ655499 DNF655499 DXB655499 EGX655499 EQT655499 FAP655499 FKL655499 FUH655499 GED655499 GNZ655499 GXV655499 HHR655499 HRN655499 IBJ655499 ILF655499 IVB655499 JEX655499 JOT655499 JYP655499 KIL655499 KSH655499 LCD655499 LLZ655499 LVV655499 MFR655499 MPN655499 MZJ655499 NJF655499 NTB655499 OCX655499 OMT655499 OWP655499 PGL655499 PQH655499 QAD655499 QJZ655499 QTV655499 RDR655499 RNN655499 RXJ655499 SHF655499 SRB655499 TAX655499 TKT655499 TUP655499 UEL655499 UOH655499 UYD655499 VHZ655499 VRV655499 WBR655499 WLN655499 WVJ655499 B721035 IX721035 ST721035 ACP721035 AML721035 AWH721035 BGD721035 BPZ721035 BZV721035 CJR721035 CTN721035 DDJ721035 DNF721035 DXB721035 EGX721035 EQT721035 FAP721035 FKL721035 FUH721035 GED721035 GNZ721035 GXV721035 HHR721035 HRN721035 IBJ721035 ILF721035 IVB721035 JEX721035 JOT721035 JYP721035 KIL721035 KSH721035 LCD721035 LLZ721035 LVV721035 MFR721035 MPN721035 MZJ721035 NJF721035 NTB721035 OCX721035 OMT721035 OWP721035 PGL721035 PQH721035 QAD721035 QJZ721035 QTV721035 RDR721035 RNN721035 RXJ721035 SHF721035 SRB721035 TAX721035 TKT721035 TUP721035 UEL721035 UOH721035 UYD721035 VHZ721035 VRV721035 WBR721035 WLN721035 WVJ721035 B786571 IX786571 ST786571 ACP786571 AML786571 AWH786571 BGD786571 BPZ786571 BZV786571 CJR786571 CTN786571 DDJ786571 DNF786571 DXB786571 EGX786571 EQT786571 FAP786571 FKL786571 FUH786571 GED786571 GNZ786571 GXV786571 HHR786571 HRN786571 IBJ786571 ILF786571 IVB786571 JEX786571 JOT786571 JYP786571 KIL786571 KSH786571 LCD786571 LLZ786571 LVV786571 MFR786571 MPN786571 MZJ786571 NJF786571 NTB786571 OCX786571 OMT786571 OWP786571 PGL786571 PQH786571 QAD786571 QJZ786571 QTV786571 RDR786571 RNN786571 RXJ786571 SHF786571 SRB786571 TAX786571 TKT786571 TUP786571 UEL786571 UOH786571 UYD786571 VHZ786571 VRV786571 WBR786571 WLN786571 WVJ786571 B852107 IX852107 ST852107 ACP852107 AML852107 AWH852107 BGD852107 BPZ852107 BZV852107 CJR852107 CTN852107 DDJ852107 DNF852107 DXB852107 EGX852107 EQT852107 FAP852107 FKL852107 FUH852107 GED852107 GNZ852107 GXV852107 HHR852107 HRN852107 IBJ852107 ILF852107 IVB852107 JEX852107 JOT852107 JYP852107 KIL852107 KSH852107 LCD852107 LLZ852107 LVV852107 MFR852107 MPN852107 MZJ852107 NJF852107 NTB852107 OCX852107 OMT852107 OWP852107 PGL852107 PQH852107 QAD852107 QJZ852107 QTV852107 RDR852107 RNN852107 RXJ852107 SHF852107 SRB852107 TAX852107 TKT852107 TUP852107 UEL852107 UOH852107 UYD852107 VHZ852107 VRV852107 WBR852107 WLN852107 WVJ852107 B917643 IX917643 ST917643 ACP917643 AML917643 AWH917643 BGD917643 BPZ917643 BZV917643 CJR917643 CTN917643 DDJ917643 DNF917643 DXB917643 EGX917643 EQT917643 FAP917643 FKL917643 FUH917643 GED917643 GNZ917643 GXV917643 HHR917643 HRN917643 IBJ917643 ILF917643 IVB917643 JEX917643 JOT917643 JYP917643 KIL917643 KSH917643 LCD917643 LLZ917643 LVV917643 MFR917643 MPN917643 MZJ917643 NJF917643 NTB917643 OCX917643 OMT917643 OWP917643 PGL917643 PQH917643 QAD917643 QJZ917643 QTV917643 RDR917643 RNN917643 RXJ917643 SHF917643 SRB917643 TAX917643 TKT917643 TUP917643 UEL917643 UOH917643 UYD917643 VHZ917643 VRV917643 WBR917643 WLN917643 WVJ917643 B983179 IX983179 ST983179 ACP983179 AML983179 AWH983179 BGD983179 BPZ983179 BZV983179 CJR983179 CTN983179 DDJ983179 DNF983179 DXB983179 EGX983179 EQT983179 FAP983179 FKL983179 FUH983179 GED983179 GNZ983179 GXV983179 HHR983179 HRN983179 IBJ983179 ILF983179 IVB983179 JEX983179 JOT983179 JYP983179 KIL983179 KSH983179 LCD983179 LLZ983179 LVV983179 MFR983179 MPN983179 MZJ983179 NJF983179 NTB983179 OCX983179 OMT983179 OWP983179 PGL983179 PQH983179 QAD983179 QJZ983179 QTV983179 RDR983179 RNN983179 RXJ983179 SHF983179 SRB983179 TAX983179 TKT983179 TUP983179 UEL983179 UOH983179 UYD983179 VHZ983179 VRV983179 WBR983179 WLN983179 WVJ983179"/>
    <dataValidation allowBlank="1" showInputMessage="1" showErrorMessage="1" promptTitle="Lớp học" prompt="* Nhập vào tên lớp đang học. VD: Mầm 1 Hoặc Lớp 1A2 ..._x000a_* Dùng để xác định chính xác lớp học trong trường của đối tượng_x000a_* Nếu đối tượng học 2 buổi hoặc 9-10 buổi/tuần thì bên cạnh lớp học thêm dấu *_x000a_* Nếu đối tượng bị lưu ban thì thêm dấu !" sqref="H19:H23 JD19:JD23 SZ19:SZ23 ACV19:ACV23 AMR19:AMR23 AWN19:AWN23 BGJ19:BGJ23 BQF19:BQF23 CAB19:CAB23 CJX19:CJX23 CTT19:CTT23 DDP19:DDP23 DNL19:DNL23 DXH19:DXH23 EHD19:EHD23 EQZ19:EQZ23 FAV19:FAV23 FKR19:FKR23 FUN19:FUN23 GEJ19:GEJ23 GOF19:GOF23 GYB19:GYB23 HHX19:HHX23 HRT19:HRT23 IBP19:IBP23 ILL19:ILL23 IVH19:IVH23 JFD19:JFD23 JOZ19:JOZ23 JYV19:JYV23 KIR19:KIR23 KSN19:KSN23 LCJ19:LCJ23 LMF19:LMF23 LWB19:LWB23 MFX19:MFX23 MPT19:MPT23 MZP19:MZP23 NJL19:NJL23 NTH19:NTH23 ODD19:ODD23 OMZ19:OMZ23 OWV19:OWV23 PGR19:PGR23 PQN19:PQN23 QAJ19:QAJ23 QKF19:QKF23 QUB19:QUB23 RDX19:RDX23 RNT19:RNT23 RXP19:RXP23 SHL19:SHL23 SRH19:SRH23 TBD19:TBD23 TKZ19:TKZ23 TUV19:TUV23 UER19:UER23 UON19:UON23 UYJ19:UYJ23 VIF19:VIF23 VSB19:VSB23 WBX19:WBX23 WLT19:WLT23 WVP19:WVP23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H74:H95 JD74:JD95 SZ74:SZ95 ACV74:ACV95 AMR74:AMR95 AWN74:AWN95 BGJ74:BGJ95 BQF74:BQF95 CAB74:CAB95 CJX74:CJX95 CTT74:CTT95 DDP74:DDP95 DNL74:DNL95 DXH74:DXH95 EHD74:EHD95 EQZ74:EQZ95 FAV74:FAV95 FKR74:FKR95 FUN74:FUN95 GEJ74:GEJ95 GOF74:GOF95 GYB74:GYB95 HHX74:HHX95 HRT74:HRT95 IBP74:IBP95 ILL74:ILL95 IVH74:IVH95 JFD74:JFD95 JOZ74:JOZ95 JYV74:JYV95 KIR74:KIR95 KSN74:KSN95 LCJ74:LCJ95 LMF74:LMF95 LWB74:LWB95 MFX74:MFX95 MPT74:MPT95 MZP74:MZP95 NJL74:NJL95 NTH74:NTH95 ODD74:ODD95 OMZ74:OMZ95 OWV74:OWV95 PGR74:PGR95 PQN74:PQN95 QAJ74:QAJ95 QKF74:QKF95 QUB74:QUB95 RDX74:RDX95 RNT74:RNT95 RXP74:RXP95 SHL74:SHL95 SRH74:SRH95 TBD74:TBD95 TKZ74:TKZ95 TUV74:TUV95 UER74:UER95 UON74:UON95 UYJ74:UYJ95 VIF74:VIF95 VSB74:VSB95 WBX74:WBX95 WLT74:WLT95 WVP74:WVP95 H65610:H65631 JD65610:JD65631 SZ65610:SZ65631 ACV65610:ACV65631 AMR65610:AMR65631 AWN65610:AWN65631 BGJ65610:BGJ65631 BQF65610:BQF65631 CAB65610:CAB65631 CJX65610:CJX65631 CTT65610:CTT65631 DDP65610:DDP65631 DNL65610:DNL65631 DXH65610:DXH65631 EHD65610:EHD65631 EQZ65610:EQZ65631 FAV65610:FAV65631 FKR65610:FKR65631 FUN65610:FUN65631 GEJ65610:GEJ65631 GOF65610:GOF65631 GYB65610:GYB65631 HHX65610:HHX65631 HRT65610:HRT65631 IBP65610:IBP65631 ILL65610:ILL65631 IVH65610:IVH65631 JFD65610:JFD65631 JOZ65610:JOZ65631 JYV65610:JYV65631 KIR65610:KIR65631 KSN65610:KSN65631 LCJ65610:LCJ65631 LMF65610:LMF65631 LWB65610:LWB65631 MFX65610:MFX65631 MPT65610:MPT65631 MZP65610:MZP65631 NJL65610:NJL65631 NTH65610:NTH65631 ODD65610:ODD65631 OMZ65610:OMZ65631 OWV65610:OWV65631 PGR65610:PGR65631 PQN65610:PQN65631 QAJ65610:QAJ65631 QKF65610:QKF65631 QUB65610:QUB65631 RDX65610:RDX65631 RNT65610:RNT65631 RXP65610:RXP65631 SHL65610:SHL65631 SRH65610:SRH65631 TBD65610:TBD65631 TKZ65610:TKZ65631 TUV65610:TUV65631 UER65610:UER65631 UON65610:UON65631 UYJ65610:UYJ65631 VIF65610:VIF65631 VSB65610:VSB65631 WBX65610:WBX65631 WLT65610:WLT65631 WVP65610:WVP65631 H131146:H131167 JD131146:JD131167 SZ131146:SZ131167 ACV131146:ACV131167 AMR131146:AMR131167 AWN131146:AWN131167 BGJ131146:BGJ131167 BQF131146:BQF131167 CAB131146:CAB131167 CJX131146:CJX131167 CTT131146:CTT131167 DDP131146:DDP131167 DNL131146:DNL131167 DXH131146:DXH131167 EHD131146:EHD131167 EQZ131146:EQZ131167 FAV131146:FAV131167 FKR131146:FKR131167 FUN131146:FUN131167 GEJ131146:GEJ131167 GOF131146:GOF131167 GYB131146:GYB131167 HHX131146:HHX131167 HRT131146:HRT131167 IBP131146:IBP131167 ILL131146:ILL131167 IVH131146:IVH131167 JFD131146:JFD131167 JOZ131146:JOZ131167 JYV131146:JYV131167 KIR131146:KIR131167 KSN131146:KSN131167 LCJ131146:LCJ131167 LMF131146:LMF131167 LWB131146:LWB131167 MFX131146:MFX131167 MPT131146:MPT131167 MZP131146:MZP131167 NJL131146:NJL131167 NTH131146:NTH131167 ODD131146:ODD131167 OMZ131146:OMZ131167 OWV131146:OWV131167 PGR131146:PGR131167 PQN131146:PQN131167 QAJ131146:QAJ131167 QKF131146:QKF131167 QUB131146:QUB131167 RDX131146:RDX131167 RNT131146:RNT131167 RXP131146:RXP131167 SHL131146:SHL131167 SRH131146:SRH131167 TBD131146:TBD131167 TKZ131146:TKZ131167 TUV131146:TUV131167 UER131146:UER131167 UON131146:UON131167 UYJ131146:UYJ131167 VIF131146:VIF131167 VSB131146:VSB131167 WBX131146:WBX131167 WLT131146:WLT131167 WVP131146:WVP131167 H196682:H196703 JD196682:JD196703 SZ196682:SZ196703 ACV196682:ACV196703 AMR196682:AMR196703 AWN196682:AWN196703 BGJ196682:BGJ196703 BQF196682:BQF196703 CAB196682:CAB196703 CJX196682:CJX196703 CTT196682:CTT196703 DDP196682:DDP196703 DNL196682:DNL196703 DXH196682:DXH196703 EHD196682:EHD196703 EQZ196682:EQZ196703 FAV196682:FAV196703 FKR196682:FKR196703 FUN196682:FUN196703 GEJ196682:GEJ196703 GOF196682:GOF196703 GYB196682:GYB196703 HHX196682:HHX196703 HRT196682:HRT196703 IBP196682:IBP196703 ILL196682:ILL196703 IVH196682:IVH196703 JFD196682:JFD196703 JOZ196682:JOZ196703 JYV196682:JYV196703 KIR196682:KIR196703 KSN196682:KSN196703 LCJ196682:LCJ196703 LMF196682:LMF196703 LWB196682:LWB196703 MFX196682:MFX196703 MPT196682:MPT196703 MZP196682:MZP196703 NJL196682:NJL196703 NTH196682:NTH196703 ODD196682:ODD196703 OMZ196682:OMZ196703 OWV196682:OWV196703 PGR196682:PGR196703 PQN196682:PQN196703 QAJ196682:QAJ196703 QKF196682:QKF196703 QUB196682:QUB196703 RDX196682:RDX196703 RNT196682:RNT196703 RXP196682:RXP196703 SHL196682:SHL196703 SRH196682:SRH196703 TBD196682:TBD196703 TKZ196682:TKZ196703 TUV196682:TUV196703 UER196682:UER196703 UON196682:UON196703 UYJ196682:UYJ196703 VIF196682:VIF196703 VSB196682:VSB196703 WBX196682:WBX196703 WLT196682:WLT196703 WVP196682:WVP196703 H262218:H262239 JD262218:JD262239 SZ262218:SZ262239 ACV262218:ACV262239 AMR262218:AMR262239 AWN262218:AWN262239 BGJ262218:BGJ262239 BQF262218:BQF262239 CAB262218:CAB262239 CJX262218:CJX262239 CTT262218:CTT262239 DDP262218:DDP262239 DNL262218:DNL262239 DXH262218:DXH262239 EHD262218:EHD262239 EQZ262218:EQZ262239 FAV262218:FAV262239 FKR262218:FKR262239 FUN262218:FUN262239 GEJ262218:GEJ262239 GOF262218:GOF262239 GYB262218:GYB262239 HHX262218:HHX262239 HRT262218:HRT262239 IBP262218:IBP262239 ILL262218:ILL262239 IVH262218:IVH262239 JFD262218:JFD262239 JOZ262218:JOZ262239 JYV262218:JYV262239 KIR262218:KIR262239 KSN262218:KSN262239 LCJ262218:LCJ262239 LMF262218:LMF262239 LWB262218:LWB262239 MFX262218:MFX262239 MPT262218:MPT262239 MZP262218:MZP262239 NJL262218:NJL262239 NTH262218:NTH262239 ODD262218:ODD262239 OMZ262218:OMZ262239 OWV262218:OWV262239 PGR262218:PGR262239 PQN262218:PQN262239 QAJ262218:QAJ262239 QKF262218:QKF262239 QUB262218:QUB262239 RDX262218:RDX262239 RNT262218:RNT262239 RXP262218:RXP262239 SHL262218:SHL262239 SRH262218:SRH262239 TBD262218:TBD262239 TKZ262218:TKZ262239 TUV262218:TUV262239 UER262218:UER262239 UON262218:UON262239 UYJ262218:UYJ262239 VIF262218:VIF262239 VSB262218:VSB262239 WBX262218:WBX262239 WLT262218:WLT262239 WVP262218:WVP262239 H327754:H327775 JD327754:JD327775 SZ327754:SZ327775 ACV327754:ACV327775 AMR327754:AMR327775 AWN327754:AWN327775 BGJ327754:BGJ327775 BQF327754:BQF327775 CAB327754:CAB327775 CJX327754:CJX327775 CTT327754:CTT327775 DDP327754:DDP327775 DNL327754:DNL327775 DXH327754:DXH327775 EHD327754:EHD327775 EQZ327754:EQZ327775 FAV327754:FAV327775 FKR327754:FKR327775 FUN327754:FUN327775 GEJ327754:GEJ327775 GOF327754:GOF327775 GYB327754:GYB327775 HHX327754:HHX327775 HRT327754:HRT327775 IBP327754:IBP327775 ILL327754:ILL327775 IVH327754:IVH327775 JFD327754:JFD327775 JOZ327754:JOZ327775 JYV327754:JYV327775 KIR327754:KIR327775 KSN327754:KSN327775 LCJ327754:LCJ327775 LMF327754:LMF327775 LWB327754:LWB327775 MFX327754:MFX327775 MPT327754:MPT327775 MZP327754:MZP327775 NJL327754:NJL327775 NTH327754:NTH327775 ODD327754:ODD327775 OMZ327754:OMZ327775 OWV327754:OWV327775 PGR327754:PGR327775 PQN327754:PQN327775 QAJ327754:QAJ327775 QKF327754:QKF327775 QUB327754:QUB327775 RDX327754:RDX327775 RNT327754:RNT327775 RXP327754:RXP327775 SHL327754:SHL327775 SRH327754:SRH327775 TBD327754:TBD327775 TKZ327754:TKZ327775 TUV327754:TUV327775 UER327754:UER327775 UON327754:UON327775 UYJ327754:UYJ327775 VIF327754:VIF327775 VSB327754:VSB327775 WBX327754:WBX327775 WLT327754:WLT327775 WVP327754:WVP327775 H393290:H393311 JD393290:JD393311 SZ393290:SZ393311 ACV393290:ACV393311 AMR393290:AMR393311 AWN393290:AWN393311 BGJ393290:BGJ393311 BQF393290:BQF393311 CAB393290:CAB393311 CJX393290:CJX393311 CTT393290:CTT393311 DDP393290:DDP393311 DNL393290:DNL393311 DXH393290:DXH393311 EHD393290:EHD393311 EQZ393290:EQZ393311 FAV393290:FAV393311 FKR393290:FKR393311 FUN393290:FUN393311 GEJ393290:GEJ393311 GOF393290:GOF393311 GYB393290:GYB393311 HHX393290:HHX393311 HRT393290:HRT393311 IBP393290:IBP393311 ILL393290:ILL393311 IVH393290:IVH393311 JFD393290:JFD393311 JOZ393290:JOZ393311 JYV393290:JYV393311 KIR393290:KIR393311 KSN393290:KSN393311 LCJ393290:LCJ393311 LMF393290:LMF393311 LWB393290:LWB393311 MFX393290:MFX393311 MPT393290:MPT393311 MZP393290:MZP393311 NJL393290:NJL393311 NTH393290:NTH393311 ODD393290:ODD393311 OMZ393290:OMZ393311 OWV393290:OWV393311 PGR393290:PGR393311 PQN393290:PQN393311 QAJ393290:QAJ393311 QKF393290:QKF393311 QUB393290:QUB393311 RDX393290:RDX393311 RNT393290:RNT393311 RXP393290:RXP393311 SHL393290:SHL393311 SRH393290:SRH393311 TBD393290:TBD393311 TKZ393290:TKZ393311 TUV393290:TUV393311 UER393290:UER393311 UON393290:UON393311 UYJ393290:UYJ393311 VIF393290:VIF393311 VSB393290:VSB393311 WBX393290:WBX393311 WLT393290:WLT393311 WVP393290:WVP393311 H458826:H458847 JD458826:JD458847 SZ458826:SZ458847 ACV458826:ACV458847 AMR458826:AMR458847 AWN458826:AWN458847 BGJ458826:BGJ458847 BQF458826:BQF458847 CAB458826:CAB458847 CJX458826:CJX458847 CTT458826:CTT458847 DDP458826:DDP458847 DNL458826:DNL458847 DXH458826:DXH458847 EHD458826:EHD458847 EQZ458826:EQZ458847 FAV458826:FAV458847 FKR458826:FKR458847 FUN458826:FUN458847 GEJ458826:GEJ458847 GOF458826:GOF458847 GYB458826:GYB458847 HHX458826:HHX458847 HRT458826:HRT458847 IBP458826:IBP458847 ILL458826:ILL458847 IVH458826:IVH458847 JFD458826:JFD458847 JOZ458826:JOZ458847 JYV458826:JYV458847 KIR458826:KIR458847 KSN458826:KSN458847 LCJ458826:LCJ458847 LMF458826:LMF458847 LWB458826:LWB458847 MFX458826:MFX458847 MPT458826:MPT458847 MZP458826:MZP458847 NJL458826:NJL458847 NTH458826:NTH458847 ODD458826:ODD458847 OMZ458826:OMZ458847 OWV458826:OWV458847 PGR458826:PGR458847 PQN458826:PQN458847 QAJ458826:QAJ458847 QKF458826:QKF458847 QUB458826:QUB458847 RDX458826:RDX458847 RNT458826:RNT458847 RXP458826:RXP458847 SHL458826:SHL458847 SRH458826:SRH458847 TBD458826:TBD458847 TKZ458826:TKZ458847 TUV458826:TUV458847 UER458826:UER458847 UON458826:UON458847 UYJ458826:UYJ458847 VIF458826:VIF458847 VSB458826:VSB458847 WBX458826:WBX458847 WLT458826:WLT458847 WVP458826:WVP458847 H524362:H524383 JD524362:JD524383 SZ524362:SZ524383 ACV524362:ACV524383 AMR524362:AMR524383 AWN524362:AWN524383 BGJ524362:BGJ524383 BQF524362:BQF524383 CAB524362:CAB524383 CJX524362:CJX524383 CTT524362:CTT524383 DDP524362:DDP524383 DNL524362:DNL524383 DXH524362:DXH524383 EHD524362:EHD524383 EQZ524362:EQZ524383 FAV524362:FAV524383 FKR524362:FKR524383 FUN524362:FUN524383 GEJ524362:GEJ524383 GOF524362:GOF524383 GYB524362:GYB524383 HHX524362:HHX524383 HRT524362:HRT524383 IBP524362:IBP524383 ILL524362:ILL524383 IVH524362:IVH524383 JFD524362:JFD524383 JOZ524362:JOZ524383 JYV524362:JYV524383 KIR524362:KIR524383 KSN524362:KSN524383 LCJ524362:LCJ524383 LMF524362:LMF524383 LWB524362:LWB524383 MFX524362:MFX524383 MPT524362:MPT524383 MZP524362:MZP524383 NJL524362:NJL524383 NTH524362:NTH524383 ODD524362:ODD524383 OMZ524362:OMZ524383 OWV524362:OWV524383 PGR524362:PGR524383 PQN524362:PQN524383 QAJ524362:QAJ524383 QKF524362:QKF524383 QUB524362:QUB524383 RDX524362:RDX524383 RNT524362:RNT524383 RXP524362:RXP524383 SHL524362:SHL524383 SRH524362:SRH524383 TBD524362:TBD524383 TKZ524362:TKZ524383 TUV524362:TUV524383 UER524362:UER524383 UON524362:UON524383 UYJ524362:UYJ524383 VIF524362:VIF524383 VSB524362:VSB524383 WBX524362:WBX524383 WLT524362:WLT524383 WVP524362:WVP524383 H589898:H589919 JD589898:JD589919 SZ589898:SZ589919 ACV589898:ACV589919 AMR589898:AMR589919 AWN589898:AWN589919 BGJ589898:BGJ589919 BQF589898:BQF589919 CAB589898:CAB589919 CJX589898:CJX589919 CTT589898:CTT589919 DDP589898:DDP589919 DNL589898:DNL589919 DXH589898:DXH589919 EHD589898:EHD589919 EQZ589898:EQZ589919 FAV589898:FAV589919 FKR589898:FKR589919 FUN589898:FUN589919 GEJ589898:GEJ589919 GOF589898:GOF589919 GYB589898:GYB589919 HHX589898:HHX589919 HRT589898:HRT589919 IBP589898:IBP589919 ILL589898:ILL589919 IVH589898:IVH589919 JFD589898:JFD589919 JOZ589898:JOZ589919 JYV589898:JYV589919 KIR589898:KIR589919 KSN589898:KSN589919 LCJ589898:LCJ589919 LMF589898:LMF589919 LWB589898:LWB589919 MFX589898:MFX589919 MPT589898:MPT589919 MZP589898:MZP589919 NJL589898:NJL589919 NTH589898:NTH589919 ODD589898:ODD589919 OMZ589898:OMZ589919 OWV589898:OWV589919 PGR589898:PGR589919 PQN589898:PQN589919 QAJ589898:QAJ589919 QKF589898:QKF589919 QUB589898:QUB589919 RDX589898:RDX589919 RNT589898:RNT589919 RXP589898:RXP589919 SHL589898:SHL589919 SRH589898:SRH589919 TBD589898:TBD589919 TKZ589898:TKZ589919 TUV589898:TUV589919 UER589898:UER589919 UON589898:UON589919 UYJ589898:UYJ589919 VIF589898:VIF589919 VSB589898:VSB589919 WBX589898:WBX589919 WLT589898:WLT589919 WVP589898:WVP589919 H655434:H655455 JD655434:JD655455 SZ655434:SZ655455 ACV655434:ACV655455 AMR655434:AMR655455 AWN655434:AWN655455 BGJ655434:BGJ655455 BQF655434:BQF655455 CAB655434:CAB655455 CJX655434:CJX655455 CTT655434:CTT655455 DDP655434:DDP655455 DNL655434:DNL655455 DXH655434:DXH655455 EHD655434:EHD655455 EQZ655434:EQZ655455 FAV655434:FAV655455 FKR655434:FKR655455 FUN655434:FUN655455 GEJ655434:GEJ655455 GOF655434:GOF655455 GYB655434:GYB655455 HHX655434:HHX655455 HRT655434:HRT655455 IBP655434:IBP655455 ILL655434:ILL655455 IVH655434:IVH655455 JFD655434:JFD655455 JOZ655434:JOZ655455 JYV655434:JYV655455 KIR655434:KIR655455 KSN655434:KSN655455 LCJ655434:LCJ655455 LMF655434:LMF655455 LWB655434:LWB655455 MFX655434:MFX655455 MPT655434:MPT655455 MZP655434:MZP655455 NJL655434:NJL655455 NTH655434:NTH655455 ODD655434:ODD655455 OMZ655434:OMZ655455 OWV655434:OWV655455 PGR655434:PGR655455 PQN655434:PQN655455 QAJ655434:QAJ655455 QKF655434:QKF655455 QUB655434:QUB655455 RDX655434:RDX655455 RNT655434:RNT655455 RXP655434:RXP655455 SHL655434:SHL655455 SRH655434:SRH655455 TBD655434:TBD655455 TKZ655434:TKZ655455 TUV655434:TUV655455 UER655434:UER655455 UON655434:UON655455 UYJ655434:UYJ655455 VIF655434:VIF655455 VSB655434:VSB655455 WBX655434:WBX655455 WLT655434:WLT655455 WVP655434:WVP655455 H720970:H720991 JD720970:JD720991 SZ720970:SZ720991 ACV720970:ACV720991 AMR720970:AMR720991 AWN720970:AWN720991 BGJ720970:BGJ720991 BQF720970:BQF720991 CAB720970:CAB720991 CJX720970:CJX720991 CTT720970:CTT720991 DDP720970:DDP720991 DNL720970:DNL720991 DXH720970:DXH720991 EHD720970:EHD720991 EQZ720970:EQZ720991 FAV720970:FAV720991 FKR720970:FKR720991 FUN720970:FUN720991 GEJ720970:GEJ720991 GOF720970:GOF720991 GYB720970:GYB720991 HHX720970:HHX720991 HRT720970:HRT720991 IBP720970:IBP720991 ILL720970:ILL720991 IVH720970:IVH720991 JFD720970:JFD720991 JOZ720970:JOZ720991 JYV720970:JYV720991 KIR720970:KIR720991 KSN720970:KSN720991 LCJ720970:LCJ720991 LMF720970:LMF720991 LWB720970:LWB720991 MFX720970:MFX720991 MPT720970:MPT720991 MZP720970:MZP720991 NJL720970:NJL720991 NTH720970:NTH720991 ODD720970:ODD720991 OMZ720970:OMZ720991 OWV720970:OWV720991 PGR720970:PGR720991 PQN720970:PQN720991 QAJ720970:QAJ720991 QKF720970:QKF720991 QUB720970:QUB720991 RDX720970:RDX720991 RNT720970:RNT720991 RXP720970:RXP720991 SHL720970:SHL720991 SRH720970:SRH720991 TBD720970:TBD720991 TKZ720970:TKZ720991 TUV720970:TUV720991 UER720970:UER720991 UON720970:UON720991 UYJ720970:UYJ720991 VIF720970:VIF720991 VSB720970:VSB720991 WBX720970:WBX720991 WLT720970:WLT720991 WVP720970:WVP720991 H786506:H786527 JD786506:JD786527 SZ786506:SZ786527 ACV786506:ACV786527 AMR786506:AMR786527 AWN786506:AWN786527 BGJ786506:BGJ786527 BQF786506:BQF786527 CAB786506:CAB786527 CJX786506:CJX786527 CTT786506:CTT786527 DDP786506:DDP786527 DNL786506:DNL786527 DXH786506:DXH786527 EHD786506:EHD786527 EQZ786506:EQZ786527 FAV786506:FAV786527 FKR786506:FKR786527 FUN786506:FUN786527 GEJ786506:GEJ786527 GOF786506:GOF786527 GYB786506:GYB786527 HHX786506:HHX786527 HRT786506:HRT786527 IBP786506:IBP786527 ILL786506:ILL786527 IVH786506:IVH786527 JFD786506:JFD786527 JOZ786506:JOZ786527 JYV786506:JYV786527 KIR786506:KIR786527 KSN786506:KSN786527 LCJ786506:LCJ786527 LMF786506:LMF786527 LWB786506:LWB786527 MFX786506:MFX786527 MPT786506:MPT786527 MZP786506:MZP786527 NJL786506:NJL786527 NTH786506:NTH786527 ODD786506:ODD786527 OMZ786506:OMZ786527 OWV786506:OWV786527 PGR786506:PGR786527 PQN786506:PQN786527 QAJ786506:QAJ786527 QKF786506:QKF786527 QUB786506:QUB786527 RDX786506:RDX786527 RNT786506:RNT786527 RXP786506:RXP786527 SHL786506:SHL786527 SRH786506:SRH786527 TBD786506:TBD786527 TKZ786506:TKZ786527 TUV786506:TUV786527 UER786506:UER786527 UON786506:UON786527 UYJ786506:UYJ786527 VIF786506:VIF786527 VSB786506:VSB786527 WBX786506:WBX786527 WLT786506:WLT786527 WVP786506:WVP786527 H852042:H852063 JD852042:JD852063 SZ852042:SZ852063 ACV852042:ACV852063 AMR852042:AMR852063 AWN852042:AWN852063 BGJ852042:BGJ852063 BQF852042:BQF852063 CAB852042:CAB852063 CJX852042:CJX852063 CTT852042:CTT852063 DDP852042:DDP852063 DNL852042:DNL852063 DXH852042:DXH852063 EHD852042:EHD852063 EQZ852042:EQZ852063 FAV852042:FAV852063 FKR852042:FKR852063 FUN852042:FUN852063 GEJ852042:GEJ852063 GOF852042:GOF852063 GYB852042:GYB852063 HHX852042:HHX852063 HRT852042:HRT852063 IBP852042:IBP852063 ILL852042:ILL852063 IVH852042:IVH852063 JFD852042:JFD852063 JOZ852042:JOZ852063 JYV852042:JYV852063 KIR852042:KIR852063 KSN852042:KSN852063 LCJ852042:LCJ852063 LMF852042:LMF852063 LWB852042:LWB852063 MFX852042:MFX852063 MPT852042:MPT852063 MZP852042:MZP852063 NJL852042:NJL852063 NTH852042:NTH852063 ODD852042:ODD852063 OMZ852042:OMZ852063 OWV852042:OWV852063 PGR852042:PGR852063 PQN852042:PQN852063 QAJ852042:QAJ852063 QKF852042:QKF852063 QUB852042:QUB852063 RDX852042:RDX852063 RNT852042:RNT852063 RXP852042:RXP852063 SHL852042:SHL852063 SRH852042:SRH852063 TBD852042:TBD852063 TKZ852042:TKZ852063 TUV852042:TUV852063 UER852042:UER852063 UON852042:UON852063 UYJ852042:UYJ852063 VIF852042:VIF852063 VSB852042:VSB852063 WBX852042:WBX852063 WLT852042:WLT852063 WVP852042:WVP852063 H917578:H917599 JD917578:JD917599 SZ917578:SZ917599 ACV917578:ACV917599 AMR917578:AMR917599 AWN917578:AWN917599 BGJ917578:BGJ917599 BQF917578:BQF917599 CAB917578:CAB917599 CJX917578:CJX917599 CTT917578:CTT917599 DDP917578:DDP917599 DNL917578:DNL917599 DXH917578:DXH917599 EHD917578:EHD917599 EQZ917578:EQZ917599 FAV917578:FAV917599 FKR917578:FKR917599 FUN917578:FUN917599 GEJ917578:GEJ917599 GOF917578:GOF917599 GYB917578:GYB917599 HHX917578:HHX917599 HRT917578:HRT917599 IBP917578:IBP917599 ILL917578:ILL917599 IVH917578:IVH917599 JFD917578:JFD917599 JOZ917578:JOZ917599 JYV917578:JYV917599 KIR917578:KIR917599 KSN917578:KSN917599 LCJ917578:LCJ917599 LMF917578:LMF917599 LWB917578:LWB917599 MFX917578:MFX917599 MPT917578:MPT917599 MZP917578:MZP917599 NJL917578:NJL917599 NTH917578:NTH917599 ODD917578:ODD917599 OMZ917578:OMZ917599 OWV917578:OWV917599 PGR917578:PGR917599 PQN917578:PQN917599 QAJ917578:QAJ917599 QKF917578:QKF917599 QUB917578:QUB917599 RDX917578:RDX917599 RNT917578:RNT917599 RXP917578:RXP917599 SHL917578:SHL917599 SRH917578:SRH917599 TBD917578:TBD917599 TKZ917578:TKZ917599 TUV917578:TUV917599 UER917578:UER917599 UON917578:UON917599 UYJ917578:UYJ917599 VIF917578:VIF917599 VSB917578:VSB917599 WBX917578:WBX917599 WLT917578:WLT917599 WVP917578:WVP917599 H983114:H983135 JD983114:JD983135 SZ983114:SZ983135 ACV983114:ACV983135 AMR983114:AMR983135 AWN983114:AWN983135 BGJ983114:BGJ983135 BQF983114:BQF983135 CAB983114:CAB983135 CJX983114:CJX983135 CTT983114:CTT983135 DDP983114:DDP983135 DNL983114:DNL983135 DXH983114:DXH983135 EHD983114:EHD983135 EQZ983114:EQZ983135 FAV983114:FAV983135 FKR983114:FKR983135 FUN983114:FUN983135 GEJ983114:GEJ983135 GOF983114:GOF983135 GYB983114:GYB983135 HHX983114:HHX983135 HRT983114:HRT983135 IBP983114:IBP983135 ILL983114:ILL983135 IVH983114:IVH983135 JFD983114:JFD983135 JOZ983114:JOZ983135 JYV983114:JYV983135 KIR983114:KIR983135 KSN983114:KSN983135 LCJ983114:LCJ983135 LMF983114:LMF983135 LWB983114:LWB983135 MFX983114:MFX983135 MPT983114:MPT983135 MZP983114:MZP983135 NJL983114:NJL983135 NTH983114:NTH983135 ODD983114:ODD983135 OMZ983114:OMZ983135 OWV983114:OWV983135 PGR983114:PGR983135 PQN983114:PQN983135 QAJ983114:QAJ983135 QKF983114:QKF983135 QUB983114:QUB983135 RDX983114:RDX983135 RNT983114:RNT983135 RXP983114:RXP983135 SHL983114:SHL983135 SRH983114:SRH983135 TBD983114:TBD983135 TKZ983114:TKZ983135 TUV983114:TUV983135 UER983114:UER983135 UON983114:UON983135 UYJ983114:UYJ983135 VIF983114:VIF983135 VSB983114:VSB983135 WBX983114:WBX983135 WLT983114:WLT983135 WVP983114:WVP983135 H134:H148 JD134:JD148 SZ134:SZ148 ACV134:ACV148 AMR134:AMR148 AWN134:AWN148 BGJ134:BGJ148 BQF134:BQF148 CAB134:CAB148 CJX134:CJX148 CTT134:CTT148 DDP134:DDP148 DNL134:DNL148 DXH134:DXH148 EHD134:EHD148 EQZ134:EQZ148 FAV134:FAV148 FKR134:FKR148 FUN134:FUN148 GEJ134:GEJ148 GOF134:GOF148 GYB134:GYB148 HHX134:HHX148 HRT134:HRT148 IBP134:IBP148 ILL134:ILL148 IVH134:IVH148 JFD134:JFD148 JOZ134:JOZ148 JYV134:JYV148 KIR134:KIR148 KSN134:KSN148 LCJ134:LCJ148 LMF134:LMF148 LWB134:LWB148 MFX134:MFX148 MPT134:MPT148 MZP134:MZP148 NJL134:NJL148 NTH134:NTH148 ODD134:ODD148 OMZ134:OMZ148 OWV134:OWV148 PGR134:PGR148 PQN134:PQN148 QAJ134:QAJ148 QKF134:QKF148 QUB134:QUB148 RDX134:RDX148 RNT134:RNT148 RXP134:RXP148 SHL134:SHL148 SRH134:SRH148 TBD134:TBD148 TKZ134:TKZ148 TUV134:TUV148 UER134:UER148 UON134:UON148 UYJ134:UYJ148 VIF134:VIF148 VSB134:VSB148 WBX134:WBX148 WLT134:WLT148 WVP134:WVP148 H65670:H65683 JD65670:JD65683 SZ65670:SZ65683 ACV65670:ACV65683 AMR65670:AMR65683 AWN65670:AWN65683 BGJ65670:BGJ65683 BQF65670:BQF65683 CAB65670:CAB65683 CJX65670:CJX65683 CTT65670:CTT65683 DDP65670:DDP65683 DNL65670:DNL65683 DXH65670:DXH65683 EHD65670:EHD65683 EQZ65670:EQZ65683 FAV65670:FAV65683 FKR65670:FKR65683 FUN65670:FUN65683 GEJ65670:GEJ65683 GOF65670:GOF65683 GYB65670:GYB65683 HHX65670:HHX65683 HRT65670:HRT65683 IBP65670:IBP65683 ILL65670:ILL65683 IVH65670:IVH65683 JFD65670:JFD65683 JOZ65670:JOZ65683 JYV65670:JYV65683 KIR65670:KIR65683 KSN65670:KSN65683 LCJ65670:LCJ65683 LMF65670:LMF65683 LWB65670:LWB65683 MFX65670:MFX65683 MPT65670:MPT65683 MZP65670:MZP65683 NJL65670:NJL65683 NTH65670:NTH65683 ODD65670:ODD65683 OMZ65670:OMZ65683 OWV65670:OWV65683 PGR65670:PGR65683 PQN65670:PQN65683 QAJ65670:QAJ65683 QKF65670:QKF65683 QUB65670:QUB65683 RDX65670:RDX65683 RNT65670:RNT65683 RXP65670:RXP65683 SHL65670:SHL65683 SRH65670:SRH65683 TBD65670:TBD65683 TKZ65670:TKZ65683 TUV65670:TUV65683 UER65670:UER65683 UON65670:UON65683 UYJ65670:UYJ65683 VIF65670:VIF65683 VSB65670:VSB65683 WBX65670:WBX65683 WLT65670:WLT65683 WVP65670:WVP65683 H131206:H131219 JD131206:JD131219 SZ131206:SZ131219 ACV131206:ACV131219 AMR131206:AMR131219 AWN131206:AWN131219 BGJ131206:BGJ131219 BQF131206:BQF131219 CAB131206:CAB131219 CJX131206:CJX131219 CTT131206:CTT131219 DDP131206:DDP131219 DNL131206:DNL131219 DXH131206:DXH131219 EHD131206:EHD131219 EQZ131206:EQZ131219 FAV131206:FAV131219 FKR131206:FKR131219 FUN131206:FUN131219 GEJ131206:GEJ131219 GOF131206:GOF131219 GYB131206:GYB131219 HHX131206:HHX131219 HRT131206:HRT131219 IBP131206:IBP131219 ILL131206:ILL131219 IVH131206:IVH131219 JFD131206:JFD131219 JOZ131206:JOZ131219 JYV131206:JYV131219 KIR131206:KIR131219 KSN131206:KSN131219 LCJ131206:LCJ131219 LMF131206:LMF131219 LWB131206:LWB131219 MFX131206:MFX131219 MPT131206:MPT131219 MZP131206:MZP131219 NJL131206:NJL131219 NTH131206:NTH131219 ODD131206:ODD131219 OMZ131206:OMZ131219 OWV131206:OWV131219 PGR131206:PGR131219 PQN131206:PQN131219 QAJ131206:QAJ131219 QKF131206:QKF131219 QUB131206:QUB131219 RDX131206:RDX131219 RNT131206:RNT131219 RXP131206:RXP131219 SHL131206:SHL131219 SRH131206:SRH131219 TBD131206:TBD131219 TKZ131206:TKZ131219 TUV131206:TUV131219 UER131206:UER131219 UON131206:UON131219 UYJ131206:UYJ131219 VIF131206:VIF131219 VSB131206:VSB131219 WBX131206:WBX131219 WLT131206:WLT131219 WVP131206:WVP131219 H196742:H196755 JD196742:JD196755 SZ196742:SZ196755 ACV196742:ACV196755 AMR196742:AMR196755 AWN196742:AWN196755 BGJ196742:BGJ196755 BQF196742:BQF196755 CAB196742:CAB196755 CJX196742:CJX196755 CTT196742:CTT196755 DDP196742:DDP196755 DNL196742:DNL196755 DXH196742:DXH196755 EHD196742:EHD196755 EQZ196742:EQZ196755 FAV196742:FAV196755 FKR196742:FKR196755 FUN196742:FUN196755 GEJ196742:GEJ196755 GOF196742:GOF196755 GYB196742:GYB196755 HHX196742:HHX196755 HRT196742:HRT196755 IBP196742:IBP196755 ILL196742:ILL196755 IVH196742:IVH196755 JFD196742:JFD196755 JOZ196742:JOZ196755 JYV196742:JYV196755 KIR196742:KIR196755 KSN196742:KSN196755 LCJ196742:LCJ196755 LMF196742:LMF196755 LWB196742:LWB196755 MFX196742:MFX196755 MPT196742:MPT196755 MZP196742:MZP196755 NJL196742:NJL196755 NTH196742:NTH196755 ODD196742:ODD196755 OMZ196742:OMZ196755 OWV196742:OWV196755 PGR196742:PGR196755 PQN196742:PQN196755 QAJ196742:QAJ196755 QKF196742:QKF196755 QUB196742:QUB196755 RDX196742:RDX196755 RNT196742:RNT196755 RXP196742:RXP196755 SHL196742:SHL196755 SRH196742:SRH196755 TBD196742:TBD196755 TKZ196742:TKZ196755 TUV196742:TUV196755 UER196742:UER196755 UON196742:UON196755 UYJ196742:UYJ196755 VIF196742:VIF196755 VSB196742:VSB196755 WBX196742:WBX196755 WLT196742:WLT196755 WVP196742:WVP196755 H262278:H262291 JD262278:JD262291 SZ262278:SZ262291 ACV262278:ACV262291 AMR262278:AMR262291 AWN262278:AWN262291 BGJ262278:BGJ262291 BQF262278:BQF262291 CAB262278:CAB262291 CJX262278:CJX262291 CTT262278:CTT262291 DDP262278:DDP262291 DNL262278:DNL262291 DXH262278:DXH262291 EHD262278:EHD262291 EQZ262278:EQZ262291 FAV262278:FAV262291 FKR262278:FKR262291 FUN262278:FUN262291 GEJ262278:GEJ262291 GOF262278:GOF262291 GYB262278:GYB262291 HHX262278:HHX262291 HRT262278:HRT262291 IBP262278:IBP262291 ILL262278:ILL262291 IVH262278:IVH262291 JFD262278:JFD262291 JOZ262278:JOZ262291 JYV262278:JYV262291 KIR262278:KIR262291 KSN262278:KSN262291 LCJ262278:LCJ262291 LMF262278:LMF262291 LWB262278:LWB262291 MFX262278:MFX262291 MPT262278:MPT262291 MZP262278:MZP262291 NJL262278:NJL262291 NTH262278:NTH262291 ODD262278:ODD262291 OMZ262278:OMZ262291 OWV262278:OWV262291 PGR262278:PGR262291 PQN262278:PQN262291 QAJ262278:QAJ262291 QKF262278:QKF262291 QUB262278:QUB262291 RDX262278:RDX262291 RNT262278:RNT262291 RXP262278:RXP262291 SHL262278:SHL262291 SRH262278:SRH262291 TBD262278:TBD262291 TKZ262278:TKZ262291 TUV262278:TUV262291 UER262278:UER262291 UON262278:UON262291 UYJ262278:UYJ262291 VIF262278:VIF262291 VSB262278:VSB262291 WBX262278:WBX262291 WLT262278:WLT262291 WVP262278:WVP262291 H327814:H327827 JD327814:JD327827 SZ327814:SZ327827 ACV327814:ACV327827 AMR327814:AMR327827 AWN327814:AWN327827 BGJ327814:BGJ327827 BQF327814:BQF327827 CAB327814:CAB327827 CJX327814:CJX327827 CTT327814:CTT327827 DDP327814:DDP327827 DNL327814:DNL327827 DXH327814:DXH327827 EHD327814:EHD327827 EQZ327814:EQZ327827 FAV327814:FAV327827 FKR327814:FKR327827 FUN327814:FUN327827 GEJ327814:GEJ327827 GOF327814:GOF327827 GYB327814:GYB327827 HHX327814:HHX327827 HRT327814:HRT327827 IBP327814:IBP327827 ILL327814:ILL327827 IVH327814:IVH327827 JFD327814:JFD327827 JOZ327814:JOZ327827 JYV327814:JYV327827 KIR327814:KIR327827 KSN327814:KSN327827 LCJ327814:LCJ327827 LMF327814:LMF327827 LWB327814:LWB327827 MFX327814:MFX327827 MPT327814:MPT327827 MZP327814:MZP327827 NJL327814:NJL327827 NTH327814:NTH327827 ODD327814:ODD327827 OMZ327814:OMZ327827 OWV327814:OWV327827 PGR327814:PGR327827 PQN327814:PQN327827 QAJ327814:QAJ327827 QKF327814:QKF327827 QUB327814:QUB327827 RDX327814:RDX327827 RNT327814:RNT327827 RXP327814:RXP327827 SHL327814:SHL327827 SRH327814:SRH327827 TBD327814:TBD327827 TKZ327814:TKZ327827 TUV327814:TUV327827 UER327814:UER327827 UON327814:UON327827 UYJ327814:UYJ327827 VIF327814:VIF327827 VSB327814:VSB327827 WBX327814:WBX327827 WLT327814:WLT327827 WVP327814:WVP327827 H393350:H393363 JD393350:JD393363 SZ393350:SZ393363 ACV393350:ACV393363 AMR393350:AMR393363 AWN393350:AWN393363 BGJ393350:BGJ393363 BQF393350:BQF393363 CAB393350:CAB393363 CJX393350:CJX393363 CTT393350:CTT393363 DDP393350:DDP393363 DNL393350:DNL393363 DXH393350:DXH393363 EHD393350:EHD393363 EQZ393350:EQZ393363 FAV393350:FAV393363 FKR393350:FKR393363 FUN393350:FUN393363 GEJ393350:GEJ393363 GOF393350:GOF393363 GYB393350:GYB393363 HHX393350:HHX393363 HRT393350:HRT393363 IBP393350:IBP393363 ILL393350:ILL393363 IVH393350:IVH393363 JFD393350:JFD393363 JOZ393350:JOZ393363 JYV393350:JYV393363 KIR393350:KIR393363 KSN393350:KSN393363 LCJ393350:LCJ393363 LMF393350:LMF393363 LWB393350:LWB393363 MFX393350:MFX393363 MPT393350:MPT393363 MZP393350:MZP393363 NJL393350:NJL393363 NTH393350:NTH393363 ODD393350:ODD393363 OMZ393350:OMZ393363 OWV393350:OWV393363 PGR393350:PGR393363 PQN393350:PQN393363 QAJ393350:QAJ393363 QKF393350:QKF393363 QUB393350:QUB393363 RDX393350:RDX393363 RNT393350:RNT393363 RXP393350:RXP393363 SHL393350:SHL393363 SRH393350:SRH393363 TBD393350:TBD393363 TKZ393350:TKZ393363 TUV393350:TUV393363 UER393350:UER393363 UON393350:UON393363 UYJ393350:UYJ393363 VIF393350:VIF393363 VSB393350:VSB393363 WBX393350:WBX393363 WLT393350:WLT393363 WVP393350:WVP393363 H458886:H458899 JD458886:JD458899 SZ458886:SZ458899 ACV458886:ACV458899 AMR458886:AMR458899 AWN458886:AWN458899 BGJ458886:BGJ458899 BQF458886:BQF458899 CAB458886:CAB458899 CJX458886:CJX458899 CTT458886:CTT458899 DDP458886:DDP458899 DNL458886:DNL458899 DXH458886:DXH458899 EHD458886:EHD458899 EQZ458886:EQZ458899 FAV458886:FAV458899 FKR458886:FKR458899 FUN458886:FUN458899 GEJ458886:GEJ458899 GOF458886:GOF458899 GYB458886:GYB458899 HHX458886:HHX458899 HRT458886:HRT458899 IBP458886:IBP458899 ILL458886:ILL458899 IVH458886:IVH458899 JFD458886:JFD458899 JOZ458886:JOZ458899 JYV458886:JYV458899 KIR458886:KIR458899 KSN458886:KSN458899 LCJ458886:LCJ458899 LMF458886:LMF458899 LWB458886:LWB458899 MFX458886:MFX458899 MPT458886:MPT458899 MZP458886:MZP458899 NJL458886:NJL458899 NTH458886:NTH458899 ODD458886:ODD458899 OMZ458886:OMZ458899 OWV458886:OWV458899 PGR458886:PGR458899 PQN458886:PQN458899 QAJ458886:QAJ458899 QKF458886:QKF458899 QUB458886:QUB458899 RDX458886:RDX458899 RNT458886:RNT458899 RXP458886:RXP458899 SHL458886:SHL458899 SRH458886:SRH458899 TBD458886:TBD458899 TKZ458886:TKZ458899 TUV458886:TUV458899 UER458886:UER458899 UON458886:UON458899 UYJ458886:UYJ458899 VIF458886:VIF458899 VSB458886:VSB458899 WBX458886:WBX458899 WLT458886:WLT458899 WVP458886:WVP458899 H524422:H524435 JD524422:JD524435 SZ524422:SZ524435 ACV524422:ACV524435 AMR524422:AMR524435 AWN524422:AWN524435 BGJ524422:BGJ524435 BQF524422:BQF524435 CAB524422:CAB524435 CJX524422:CJX524435 CTT524422:CTT524435 DDP524422:DDP524435 DNL524422:DNL524435 DXH524422:DXH524435 EHD524422:EHD524435 EQZ524422:EQZ524435 FAV524422:FAV524435 FKR524422:FKR524435 FUN524422:FUN524435 GEJ524422:GEJ524435 GOF524422:GOF524435 GYB524422:GYB524435 HHX524422:HHX524435 HRT524422:HRT524435 IBP524422:IBP524435 ILL524422:ILL524435 IVH524422:IVH524435 JFD524422:JFD524435 JOZ524422:JOZ524435 JYV524422:JYV524435 KIR524422:KIR524435 KSN524422:KSN524435 LCJ524422:LCJ524435 LMF524422:LMF524435 LWB524422:LWB524435 MFX524422:MFX524435 MPT524422:MPT524435 MZP524422:MZP524435 NJL524422:NJL524435 NTH524422:NTH524435 ODD524422:ODD524435 OMZ524422:OMZ524435 OWV524422:OWV524435 PGR524422:PGR524435 PQN524422:PQN524435 QAJ524422:QAJ524435 QKF524422:QKF524435 QUB524422:QUB524435 RDX524422:RDX524435 RNT524422:RNT524435 RXP524422:RXP524435 SHL524422:SHL524435 SRH524422:SRH524435 TBD524422:TBD524435 TKZ524422:TKZ524435 TUV524422:TUV524435 UER524422:UER524435 UON524422:UON524435 UYJ524422:UYJ524435 VIF524422:VIF524435 VSB524422:VSB524435 WBX524422:WBX524435 WLT524422:WLT524435 WVP524422:WVP524435 H589958:H589971 JD589958:JD589971 SZ589958:SZ589971 ACV589958:ACV589971 AMR589958:AMR589971 AWN589958:AWN589971 BGJ589958:BGJ589971 BQF589958:BQF589971 CAB589958:CAB589971 CJX589958:CJX589971 CTT589958:CTT589971 DDP589958:DDP589971 DNL589958:DNL589971 DXH589958:DXH589971 EHD589958:EHD589971 EQZ589958:EQZ589971 FAV589958:FAV589971 FKR589958:FKR589971 FUN589958:FUN589971 GEJ589958:GEJ589971 GOF589958:GOF589971 GYB589958:GYB589971 HHX589958:HHX589971 HRT589958:HRT589971 IBP589958:IBP589971 ILL589958:ILL589971 IVH589958:IVH589971 JFD589958:JFD589971 JOZ589958:JOZ589971 JYV589958:JYV589971 KIR589958:KIR589971 KSN589958:KSN589971 LCJ589958:LCJ589971 LMF589958:LMF589971 LWB589958:LWB589971 MFX589958:MFX589971 MPT589958:MPT589971 MZP589958:MZP589971 NJL589958:NJL589971 NTH589958:NTH589971 ODD589958:ODD589971 OMZ589958:OMZ589971 OWV589958:OWV589971 PGR589958:PGR589971 PQN589958:PQN589971 QAJ589958:QAJ589971 QKF589958:QKF589971 QUB589958:QUB589971 RDX589958:RDX589971 RNT589958:RNT589971 RXP589958:RXP589971 SHL589958:SHL589971 SRH589958:SRH589971 TBD589958:TBD589971 TKZ589958:TKZ589971 TUV589958:TUV589971 UER589958:UER589971 UON589958:UON589971 UYJ589958:UYJ589971 VIF589958:VIF589971 VSB589958:VSB589971 WBX589958:WBX589971 WLT589958:WLT589971 WVP589958:WVP589971 H655494:H655507 JD655494:JD655507 SZ655494:SZ655507 ACV655494:ACV655507 AMR655494:AMR655507 AWN655494:AWN655507 BGJ655494:BGJ655507 BQF655494:BQF655507 CAB655494:CAB655507 CJX655494:CJX655507 CTT655494:CTT655507 DDP655494:DDP655507 DNL655494:DNL655507 DXH655494:DXH655507 EHD655494:EHD655507 EQZ655494:EQZ655507 FAV655494:FAV655507 FKR655494:FKR655507 FUN655494:FUN655507 GEJ655494:GEJ655507 GOF655494:GOF655507 GYB655494:GYB655507 HHX655494:HHX655507 HRT655494:HRT655507 IBP655494:IBP655507 ILL655494:ILL655507 IVH655494:IVH655507 JFD655494:JFD655507 JOZ655494:JOZ655507 JYV655494:JYV655507 KIR655494:KIR655507 KSN655494:KSN655507 LCJ655494:LCJ655507 LMF655494:LMF655507 LWB655494:LWB655507 MFX655494:MFX655507 MPT655494:MPT655507 MZP655494:MZP655507 NJL655494:NJL655507 NTH655494:NTH655507 ODD655494:ODD655507 OMZ655494:OMZ655507 OWV655494:OWV655507 PGR655494:PGR655507 PQN655494:PQN655507 QAJ655494:QAJ655507 QKF655494:QKF655507 QUB655494:QUB655507 RDX655494:RDX655507 RNT655494:RNT655507 RXP655494:RXP655507 SHL655494:SHL655507 SRH655494:SRH655507 TBD655494:TBD655507 TKZ655494:TKZ655507 TUV655494:TUV655507 UER655494:UER655507 UON655494:UON655507 UYJ655494:UYJ655507 VIF655494:VIF655507 VSB655494:VSB655507 WBX655494:WBX655507 WLT655494:WLT655507 WVP655494:WVP655507 H721030:H721043 JD721030:JD721043 SZ721030:SZ721043 ACV721030:ACV721043 AMR721030:AMR721043 AWN721030:AWN721043 BGJ721030:BGJ721043 BQF721030:BQF721043 CAB721030:CAB721043 CJX721030:CJX721043 CTT721030:CTT721043 DDP721030:DDP721043 DNL721030:DNL721043 DXH721030:DXH721043 EHD721030:EHD721043 EQZ721030:EQZ721043 FAV721030:FAV721043 FKR721030:FKR721043 FUN721030:FUN721043 GEJ721030:GEJ721043 GOF721030:GOF721043 GYB721030:GYB721043 HHX721030:HHX721043 HRT721030:HRT721043 IBP721030:IBP721043 ILL721030:ILL721043 IVH721030:IVH721043 JFD721030:JFD721043 JOZ721030:JOZ721043 JYV721030:JYV721043 KIR721030:KIR721043 KSN721030:KSN721043 LCJ721030:LCJ721043 LMF721030:LMF721043 LWB721030:LWB721043 MFX721030:MFX721043 MPT721030:MPT721043 MZP721030:MZP721043 NJL721030:NJL721043 NTH721030:NTH721043 ODD721030:ODD721043 OMZ721030:OMZ721043 OWV721030:OWV721043 PGR721030:PGR721043 PQN721030:PQN721043 QAJ721030:QAJ721043 QKF721030:QKF721043 QUB721030:QUB721043 RDX721030:RDX721043 RNT721030:RNT721043 RXP721030:RXP721043 SHL721030:SHL721043 SRH721030:SRH721043 TBD721030:TBD721043 TKZ721030:TKZ721043 TUV721030:TUV721043 UER721030:UER721043 UON721030:UON721043 UYJ721030:UYJ721043 VIF721030:VIF721043 VSB721030:VSB721043 WBX721030:WBX721043 WLT721030:WLT721043 WVP721030:WVP721043 H786566:H786579 JD786566:JD786579 SZ786566:SZ786579 ACV786566:ACV786579 AMR786566:AMR786579 AWN786566:AWN786579 BGJ786566:BGJ786579 BQF786566:BQF786579 CAB786566:CAB786579 CJX786566:CJX786579 CTT786566:CTT786579 DDP786566:DDP786579 DNL786566:DNL786579 DXH786566:DXH786579 EHD786566:EHD786579 EQZ786566:EQZ786579 FAV786566:FAV786579 FKR786566:FKR786579 FUN786566:FUN786579 GEJ786566:GEJ786579 GOF786566:GOF786579 GYB786566:GYB786579 HHX786566:HHX786579 HRT786566:HRT786579 IBP786566:IBP786579 ILL786566:ILL786579 IVH786566:IVH786579 JFD786566:JFD786579 JOZ786566:JOZ786579 JYV786566:JYV786579 KIR786566:KIR786579 KSN786566:KSN786579 LCJ786566:LCJ786579 LMF786566:LMF786579 LWB786566:LWB786579 MFX786566:MFX786579 MPT786566:MPT786579 MZP786566:MZP786579 NJL786566:NJL786579 NTH786566:NTH786579 ODD786566:ODD786579 OMZ786566:OMZ786579 OWV786566:OWV786579 PGR786566:PGR786579 PQN786566:PQN786579 QAJ786566:QAJ786579 QKF786566:QKF786579 QUB786566:QUB786579 RDX786566:RDX786579 RNT786566:RNT786579 RXP786566:RXP786579 SHL786566:SHL786579 SRH786566:SRH786579 TBD786566:TBD786579 TKZ786566:TKZ786579 TUV786566:TUV786579 UER786566:UER786579 UON786566:UON786579 UYJ786566:UYJ786579 VIF786566:VIF786579 VSB786566:VSB786579 WBX786566:WBX786579 WLT786566:WLT786579 WVP786566:WVP786579 H852102:H852115 JD852102:JD852115 SZ852102:SZ852115 ACV852102:ACV852115 AMR852102:AMR852115 AWN852102:AWN852115 BGJ852102:BGJ852115 BQF852102:BQF852115 CAB852102:CAB852115 CJX852102:CJX852115 CTT852102:CTT852115 DDP852102:DDP852115 DNL852102:DNL852115 DXH852102:DXH852115 EHD852102:EHD852115 EQZ852102:EQZ852115 FAV852102:FAV852115 FKR852102:FKR852115 FUN852102:FUN852115 GEJ852102:GEJ852115 GOF852102:GOF852115 GYB852102:GYB852115 HHX852102:HHX852115 HRT852102:HRT852115 IBP852102:IBP852115 ILL852102:ILL852115 IVH852102:IVH852115 JFD852102:JFD852115 JOZ852102:JOZ852115 JYV852102:JYV852115 KIR852102:KIR852115 KSN852102:KSN852115 LCJ852102:LCJ852115 LMF852102:LMF852115 LWB852102:LWB852115 MFX852102:MFX852115 MPT852102:MPT852115 MZP852102:MZP852115 NJL852102:NJL852115 NTH852102:NTH852115 ODD852102:ODD852115 OMZ852102:OMZ852115 OWV852102:OWV852115 PGR852102:PGR852115 PQN852102:PQN852115 QAJ852102:QAJ852115 QKF852102:QKF852115 QUB852102:QUB852115 RDX852102:RDX852115 RNT852102:RNT852115 RXP852102:RXP852115 SHL852102:SHL852115 SRH852102:SRH852115 TBD852102:TBD852115 TKZ852102:TKZ852115 TUV852102:TUV852115 UER852102:UER852115 UON852102:UON852115 UYJ852102:UYJ852115 VIF852102:VIF852115 VSB852102:VSB852115 WBX852102:WBX852115 WLT852102:WLT852115 WVP852102:WVP852115 H917638:H917651 JD917638:JD917651 SZ917638:SZ917651 ACV917638:ACV917651 AMR917638:AMR917651 AWN917638:AWN917651 BGJ917638:BGJ917651 BQF917638:BQF917651 CAB917638:CAB917651 CJX917638:CJX917651 CTT917638:CTT917651 DDP917638:DDP917651 DNL917638:DNL917651 DXH917638:DXH917651 EHD917638:EHD917651 EQZ917638:EQZ917651 FAV917638:FAV917651 FKR917638:FKR917651 FUN917638:FUN917651 GEJ917638:GEJ917651 GOF917638:GOF917651 GYB917638:GYB917651 HHX917638:HHX917651 HRT917638:HRT917651 IBP917638:IBP917651 ILL917638:ILL917651 IVH917638:IVH917651 JFD917638:JFD917651 JOZ917638:JOZ917651 JYV917638:JYV917651 KIR917638:KIR917651 KSN917638:KSN917651 LCJ917638:LCJ917651 LMF917638:LMF917651 LWB917638:LWB917651 MFX917638:MFX917651 MPT917638:MPT917651 MZP917638:MZP917651 NJL917638:NJL917651 NTH917638:NTH917651 ODD917638:ODD917651 OMZ917638:OMZ917651 OWV917638:OWV917651 PGR917638:PGR917651 PQN917638:PQN917651 QAJ917638:QAJ917651 QKF917638:QKF917651 QUB917638:QUB917651 RDX917638:RDX917651 RNT917638:RNT917651 RXP917638:RXP917651 SHL917638:SHL917651 SRH917638:SRH917651 TBD917638:TBD917651 TKZ917638:TKZ917651 TUV917638:TUV917651 UER917638:UER917651 UON917638:UON917651 UYJ917638:UYJ917651 VIF917638:VIF917651 VSB917638:VSB917651 WBX917638:WBX917651 WLT917638:WLT917651 WVP917638:WVP917651 H983174:H983187 JD983174:JD983187 SZ983174:SZ983187 ACV983174:ACV983187 AMR983174:AMR983187 AWN983174:AWN983187 BGJ983174:BGJ983187 BQF983174:BQF983187 CAB983174:CAB983187 CJX983174:CJX983187 CTT983174:CTT983187 DDP983174:DDP983187 DNL983174:DNL983187 DXH983174:DXH983187 EHD983174:EHD983187 EQZ983174:EQZ983187 FAV983174:FAV983187 FKR983174:FKR983187 FUN983174:FUN983187 GEJ983174:GEJ983187 GOF983174:GOF983187 GYB983174:GYB983187 HHX983174:HHX983187 HRT983174:HRT983187 IBP983174:IBP983187 ILL983174:ILL983187 IVH983174:IVH983187 JFD983174:JFD983187 JOZ983174:JOZ983187 JYV983174:JYV983187 KIR983174:KIR983187 KSN983174:KSN983187 LCJ983174:LCJ983187 LMF983174:LMF983187 LWB983174:LWB983187 MFX983174:MFX983187 MPT983174:MPT983187 MZP983174:MZP983187 NJL983174:NJL983187 NTH983174:NTH983187 ODD983174:ODD983187 OMZ983174:OMZ983187 OWV983174:OWV983187 PGR983174:PGR983187 PQN983174:PQN983187 QAJ983174:QAJ983187 QKF983174:QKF983187 QUB983174:QUB983187 RDX983174:RDX983187 RNT983174:RNT983187 RXP983174:RXP983187 SHL983174:SHL983187 SRH983174:SRH983187 TBD983174:TBD983187 TKZ983174:TKZ983187 TUV983174:TUV983187 UER983174:UER983187 UON983174:UON983187 UYJ983174:UYJ983187 VIF983174:VIF983187 VSB983174:VSB983187 WBX983174:WBX983187 WLT983174:WLT983187 WVP983174:WVP983187 WVO983188:WVO983201 G65684:G65697 JC65684:JC65697 SY65684:SY65697 ACU65684:ACU65697 AMQ65684:AMQ65697 AWM65684:AWM65697 BGI65684:BGI65697 BQE65684:BQE65697 CAA65684:CAA65697 CJW65684:CJW65697 CTS65684:CTS65697 DDO65684:DDO65697 DNK65684:DNK65697 DXG65684:DXG65697 EHC65684:EHC65697 EQY65684:EQY65697 FAU65684:FAU65697 FKQ65684:FKQ65697 FUM65684:FUM65697 GEI65684:GEI65697 GOE65684:GOE65697 GYA65684:GYA65697 HHW65684:HHW65697 HRS65684:HRS65697 IBO65684:IBO65697 ILK65684:ILK65697 IVG65684:IVG65697 JFC65684:JFC65697 JOY65684:JOY65697 JYU65684:JYU65697 KIQ65684:KIQ65697 KSM65684:KSM65697 LCI65684:LCI65697 LME65684:LME65697 LWA65684:LWA65697 MFW65684:MFW65697 MPS65684:MPS65697 MZO65684:MZO65697 NJK65684:NJK65697 NTG65684:NTG65697 ODC65684:ODC65697 OMY65684:OMY65697 OWU65684:OWU65697 PGQ65684:PGQ65697 PQM65684:PQM65697 QAI65684:QAI65697 QKE65684:QKE65697 QUA65684:QUA65697 RDW65684:RDW65697 RNS65684:RNS65697 RXO65684:RXO65697 SHK65684:SHK65697 SRG65684:SRG65697 TBC65684:TBC65697 TKY65684:TKY65697 TUU65684:TUU65697 UEQ65684:UEQ65697 UOM65684:UOM65697 UYI65684:UYI65697 VIE65684:VIE65697 VSA65684:VSA65697 WBW65684:WBW65697 WLS65684:WLS65697 WVO65684:WVO65697 G131220:G131233 JC131220:JC131233 SY131220:SY131233 ACU131220:ACU131233 AMQ131220:AMQ131233 AWM131220:AWM131233 BGI131220:BGI131233 BQE131220:BQE131233 CAA131220:CAA131233 CJW131220:CJW131233 CTS131220:CTS131233 DDO131220:DDO131233 DNK131220:DNK131233 DXG131220:DXG131233 EHC131220:EHC131233 EQY131220:EQY131233 FAU131220:FAU131233 FKQ131220:FKQ131233 FUM131220:FUM131233 GEI131220:GEI131233 GOE131220:GOE131233 GYA131220:GYA131233 HHW131220:HHW131233 HRS131220:HRS131233 IBO131220:IBO131233 ILK131220:ILK131233 IVG131220:IVG131233 JFC131220:JFC131233 JOY131220:JOY131233 JYU131220:JYU131233 KIQ131220:KIQ131233 KSM131220:KSM131233 LCI131220:LCI131233 LME131220:LME131233 LWA131220:LWA131233 MFW131220:MFW131233 MPS131220:MPS131233 MZO131220:MZO131233 NJK131220:NJK131233 NTG131220:NTG131233 ODC131220:ODC131233 OMY131220:OMY131233 OWU131220:OWU131233 PGQ131220:PGQ131233 PQM131220:PQM131233 QAI131220:QAI131233 QKE131220:QKE131233 QUA131220:QUA131233 RDW131220:RDW131233 RNS131220:RNS131233 RXO131220:RXO131233 SHK131220:SHK131233 SRG131220:SRG131233 TBC131220:TBC131233 TKY131220:TKY131233 TUU131220:TUU131233 UEQ131220:UEQ131233 UOM131220:UOM131233 UYI131220:UYI131233 VIE131220:VIE131233 VSA131220:VSA131233 WBW131220:WBW131233 WLS131220:WLS131233 WVO131220:WVO131233 G196756:G196769 JC196756:JC196769 SY196756:SY196769 ACU196756:ACU196769 AMQ196756:AMQ196769 AWM196756:AWM196769 BGI196756:BGI196769 BQE196756:BQE196769 CAA196756:CAA196769 CJW196756:CJW196769 CTS196756:CTS196769 DDO196756:DDO196769 DNK196756:DNK196769 DXG196756:DXG196769 EHC196756:EHC196769 EQY196756:EQY196769 FAU196756:FAU196769 FKQ196756:FKQ196769 FUM196756:FUM196769 GEI196756:GEI196769 GOE196756:GOE196769 GYA196756:GYA196769 HHW196756:HHW196769 HRS196756:HRS196769 IBO196756:IBO196769 ILK196756:ILK196769 IVG196756:IVG196769 JFC196756:JFC196769 JOY196756:JOY196769 JYU196756:JYU196769 KIQ196756:KIQ196769 KSM196756:KSM196769 LCI196756:LCI196769 LME196756:LME196769 LWA196756:LWA196769 MFW196756:MFW196769 MPS196756:MPS196769 MZO196756:MZO196769 NJK196756:NJK196769 NTG196756:NTG196769 ODC196756:ODC196769 OMY196756:OMY196769 OWU196756:OWU196769 PGQ196756:PGQ196769 PQM196756:PQM196769 QAI196756:QAI196769 QKE196756:QKE196769 QUA196756:QUA196769 RDW196756:RDW196769 RNS196756:RNS196769 RXO196756:RXO196769 SHK196756:SHK196769 SRG196756:SRG196769 TBC196756:TBC196769 TKY196756:TKY196769 TUU196756:TUU196769 UEQ196756:UEQ196769 UOM196756:UOM196769 UYI196756:UYI196769 VIE196756:VIE196769 VSA196756:VSA196769 WBW196756:WBW196769 WLS196756:WLS196769 WVO196756:WVO196769 G262292:G262305 JC262292:JC262305 SY262292:SY262305 ACU262292:ACU262305 AMQ262292:AMQ262305 AWM262292:AWM262305 BGI262292:BGI262305 BQE262292:BQE262305 CAA262292:CAA262305 CJW262292:CJW262305 CTS262292:CTS262305 DDO262292:DDO262305 DNK262292:DNK262305 DXG262292:DXG262305 EHC262292:EHC262305 EQY262292:EQY262305 FAU262292:FAU262305 FKQ262292:FKQ262305 FUM262292:FUM262305 GEI262292:GEI262305 GOE262292:GOE262305 GYA262292:GYA262305 HHW262292:HHW262305 HRS262292:HRS262305 IBO262292:IBO262305 ILK262292:ILK262305 IVG262292:IVG262305 JFC262292:JFC262305 JOY262292:JOY262305 JYU262292:JYU262305 KIQ262292:KIQ262305 KSM262292:KSM262305 LCI262292:LCI262305 LME262292:LME262305 LWA262292:LWA262305 MFW262292:MFW262305 MPS262292:MPS262305 MZO262292:MZO262305 NJK262292:NJK262305 NTG262292:NTG262305 ODC262292:ODC262305 OMY262292:OMY262305 OWU262292:OWU262305 PGQ262292:PGQ262305 PQM262292:PQM262305 QAI262292:QAI262305 QKE262292:QKE262305 QUA262292:QUA262305 RDW262292:RDW262305 RNS262292:RNS262305 RXO262292:RXO262305 SHK262292:SHK262305 SRG262292:SRG262305 TBC262292:TBC262305 TKY262292:TKY262305 TUU262292:TUU262305 UEQ262292:UEQ262305 UOM262292:UOM262305 UYI262292:UYI262305 VIE262292:VIE262305 VSA262292:VSA262305 WBW262292:WBW262305 WLS262292:WLS262305 WVO262292:WVO262305 G327828:G327841 JC327828:JC327841 SY327828:SY327841 ACU327828:ACU327841 AMQ327828:AMQ327841 AWM327828:AWM327841 BGI327828:BGI327841 BQE327828:BQE327841 CAA327828:CAA327841 CJW327828:CJW327841 CTS327828:CTS327841 DDO327828:DDO327841 DNK327828:DNK327841 DXG327828:DXG327841 EHC327828:EHC327841 EQY327828:EQY327841 FAU327828:FAU327841 FKQ327828:FKQ327841 FUM327828:FUM327841 GEI327828:GEI327841 GOE327828:GOE327841 GYA327828:GYA327841 HHW327828:HHW327841 HRS327828:HRS327841 IBO327828:IBO327841 ILK327828:ILK327841 IVG327828:IVG327841 JFC327828:JFC327841 JOY327828:JOY327841 JYU327828:JYU327841 KIQ327828:KIQ327841 KSM327828:KSM327841 LCI327828:LCI327841 LME327828:LME327841 LWA327828:LWA327841 MFW327828:MFW327841 MPS327828:MPS327841 MZO327828:MZO327841 NJK327828:NJK327841 NTG327828:NTG327841 ODC327828:ODC327841 OMY327828:OMY327841 OWU327828:OWU327841 PGQ327828:PGQ327841 PQM327828:PQM327841 QAI327828:QAI327841 QKE327828:QKE327841 QUA327828:QUA327841 RDW327828:RDW327841 RNS327828:RNS327841 RXO327828:RXO327841 SHK327828:SHK327841 SRG327828:SRG327841 TBC327828:TBC327841 TKY327828:TKY327841 TUU327828:TUU327841 UEQ327828:UEQ327841 UOM327828:UOM327841 UYI327828:UYI327841 VIE327828:VIE327841 VSA327828:VSA327841 WBW327828:WBW327841 WLS327828:WLS327841 WVO327828:WVO327841 G393364:G393377 JC393364:JC393377 SY393364:SY393377 ACU393364:ACU393377 AMQ393364:AMQ393377 AWM393364:AWM393377 BGI393364:BGI393377 BQE393364:BQE393377 CAA393364:CAA393377 CJW393364:CJW393377 CTS393364:CTS393377 DDO393364:DDO393377 DNK393364:DNK393377 DXG393364:DXG393377 EHC393364:EHC393377 EQY393364:EQY393377 FAU393364:FAU393377 FKQ393364:FKQ393377 FUM393364:FUM393377 GEI393364:GEI393377 GOE393364:GOE393377 GYA393364:GYA393377 HHW393364:HHW393377 HRS393364:HRS393377 IBO393364:IBO393377 ILK393364:ILK393377 IVG393364:IVG393377 JFC393364:JFC393377 JOY393364:JOY393377 JYU393364:JYU393377 KIQ393364:KIQ393377 KSM393364:KSM393377 LCI393364:LCI393377 LME393364:LME393377 LWA393364:LWA393377 MFW393364:MFW393377 MPS393364:MPS393377 MZO393364:MZO393377 NJK393364:NJK393377 NTG393364:NTG393377 ODC393364:ODC393377 OMY393364:OMY393377 OWU393364:OWU393377 PGQ393364:PGQ393377 PQM393364:PQM393377 QAI393364:QAI393377 QKE393364:QKE393377 QUA393364:QUA393377 RDW393364:RDW393377 RNS393364:RNS393377 RXO393364:RXO393377 SHK393364:SHK393377 SRG393364:SRG393377 TBC393364:TBC393377 TKY393364:TKY393377 TUU393364:TUU393377 UEQ393364:UEQ393377 UOM393364:UOM393377 UYI393364:UYI393377 VIE393364:VIE393377 VSA393364:VSA393377 WBW393364:WBW393377 WLS393364:WLS393377 WVO393364:WVO393377 G458900:G458913 JC458900:JC458913 SY458900:SY458913 ACU458900:ACU458913 AMQ458900:AMQ458913 AWM458900:AWM458913 BGI458900:BGI458913 BQE458900:BQE458913 CAA458900:CAA458913 CJW458900:CJW458913 CTS458900:CTS458913 DDO458900:DDO458913 DNK458900:DNK458913 DXG458900:DXG458913 EHC458900:EHC458913 EQY458900:EQY458913 FAU458900:FAU458913 FKQ458900:FKQ458913 FUM458900:FUM458913 GEI458900:GEI458913 GOE458900:GOE458913 GYA458900:GYA458913 HHW458900:HHW458913 HRS458900:HRS458913 IBO458900:IBO458913 ILK458900:ILK458913 IVG458900:IVG458913 JFC458900:JFC458913 JOY458900:JOY458913 JYU458900:JYU458913 KIQ458900:KIQ458913 KSM458900:KSM458913 LCI458900:LCI458913 LME458900:LME458913 LWA458900:LWA458913 MFW458900:MFW458913 MPS458900:MPS458913 MZO458900:MZO458913 NJK458900:NJK458913 NTG458900:NTG458913 ODC458900:ODC458913 OMY458900:OMY458913 OWU458900:OWU458913 PGQ458900:PGQ458913 PQM458900:PQM458913 QAI458900:QAI458913 QKE458900:QKE458913 QUA458900:QUA458913 RDW458900:RDW458913 RNS458900:RNS458913 RXO458900:RXO458913 SHK458900:SHK458913 SRG458900:SRG458913 TBC458900:TBC458913 TKY458900:TKY458913 TUU458900:TUU458913 UEQ458900:UEQ458913 UOM458900:UOM458913 UYI458900:UYI458913 VIE458900:VIE458913 VSA458900:VSA458913 WBW458900:WBW458913 WLS458900:WLS458913 WVO458900:WVO458913 G524436:G524449 JC524436:JC524449 SY524436:SY524449 ACU524436:ACU524449 AMQ524436:AMQ524449 AWM524436:AWM524449 BGI524436:BGI524449 BQE524436:BQE524449 CAA524436:CAA524449 CJW524436:CJW524449 CTS524436:CTS524449 DDO524436:DDO524449 DNK524436:DNK524449 DXG524436:DXG524449 EHC524436:EHC524449 EQY524436:EQY524449 FAU524436:FAU524449 FKQ524436:FKQ524449 FUM524436:FUM524449 GEI524436:GEI524449 GOE524436:GOE524449 GYA524436:GYA524449 HHW524436:HHW524449 HRS524436:HRS524449 IBO524436:IBO524449 ILK524436:ILK524449 IVG524436:IVG524449 JFC524436:JFC524449 JOY524436:JOY524449 JYU524436:JYU524449 KIQ524436:KIQ524449 KSM524436:KSM524449 LCI524436:LCI524449 LME524436:LME524449 LWA524436:LWA524449 MFW524436:MFW524449 MPS524436:MPS524449 MZO524436:MZO524449 NJK524436:NJK524449 NTG524436:NTG524449 ODC524436:ODC524449 OMY524436:OMY524449 OWU524436:OWU524449 PGQ524436:PGQ524449 PQM524436:PQM524449 QAI524436:QAI524449 QKE524436:QKE524449 QUA524436:QUA524449 RDW524436:RDW524449 RNS524436:RNS524449 RXO524436:RXO524449 SHK524436:SHK524449 SRG524436:SRG524449 TBC524436:TBC524449 TKY524436:TKY524449 TUU524436:TUU524449 UEQ524436:UEQ524449 UOM524436:UOM524449 UYI524436:UYI524449 VIE524436:VIE524449 VSA524436:VSA524449 WBW524436:WBW524449 WLS524436:WLS524449 WVO524436:WVO524449 G589972:G589985 JC589972:JC589985 SY589972:SY589985 ACU589972:ACU589985 AMQ589972:AMQ589985 AWM589972:AWM589985 BGI589972:BGI589985 BQE589972:BQE589985 CAA589972:CAA589985 CJW589972:CJW589985 CTS589972:CTS589985 DDO589972:DDO589985 DNK589972:DNK589985 DXG589972:DXG589985 EHC589972:EHC589985 EQY589972:EQY589985 FAU589972:FAU589985 FKQ589972:FKQ589985 FUM589972:FUM589985 GEI589972:GEI589985 GOE589972:GOE589985 GYA589972:GYA589985 HHW589972:HHW589985 HRS589972:HRS589985 IBO589972:IBO589985 ILK589972:ILK589985 IVG589972:IVG589985 JFC589972:JFC589985 JOY589972:JOY589985 JYU589972:JYU589985 KIQ589972:KIQ589985 KSM589972:KSM589985 LCI589972:LCI589985 LME589972:LME589985 LWA589972:LWA589985 MFW589972:MFW589985 MPS589972:MPS589985 MZO589972:MZO589985 NJK589972:NJK589985 NTG589972:NTG589985 ODC589972:ODC589985 OMY589972:OMY589985 OWU589972:OWU589985 PGQ589972:PGQ589985 PQM589972:PQM589985 QAI589972:QAI589985 QKE589972:QKE589985 QUA589972:QUA589985 RDW589972:RDW589985 RNS589972:RNS589985 RXO589972:RXO589985 SHK589972:SHK589985 SRG589972:SRG589985 TBC589972:TBC589985 TKY589972:TKY589985 TUU589972:TUU589985 UEQ589972:UEQ589985 UOM589972:UOM589985 UYI589972:UYI589985 VIE589972:VIE589985 VSA589972:VSA589985 WBW589972:WBW589985 WLS589972:WLS589985 WVO589972:WVO589985 G655508:G655521 JC655508:JC655521 SY655508:SY655521 ACU655508:ACU655521 AMQ655508:AMQ655521 AWM655508:AWM655521 BGI655508:BGI655521 BQE655508:BQE655521 CAA655508:CAA655521 CJW655508:CJW655521 CTS655508:CTS655521 DDO655508:DDO655521 DNK655508:DNK655521 DXG655508:DXG655521 EHC655508:EHC655521 EQY655508:EQY655521 FAU655508:FAU655521 FKQ655508:FKQ655521 FUM655508:FUM655521 GEI655508:GEI655521 GOE655508:GOE655521 GYA655508:GYA655521 HHW655508:HHW655521 HRS655508:HRS655521 IBO655508:IBO655521 ILK655508:ILK655521 IVG655508:IVG655521 JFC655508:JFC655521 JOY655508:JOY655521 JYU655508:JYU655521 KIQ655508:KIQ655521 KSM655508:KSM655521 LCI655508:LCI655521 LME655508:LME655521 LWA655508:LWA655521 MFW655508:MFW655521 MPS655508:MPS655521 MZO655508:MZO655521 NJK655508:NJK655521 NTG655508:NTG655521 ODC655508:ODC655521 OMY655508:OMY655521 OWU655508:OWU655521 PGQ655508:PGQ655521 PQM655508:PQM655521 QAI655508:QAI655521 QKE655508:QKE655521 QUA655508:QUA655521 RDW655508:RDW655521 RNS655508:RNS655521 RXO655508:RXO655521 SHK655508:SHK655521 SRG655508:SRG655521 TBC655508:TBC655521 TKY655508:TKY655521 TUU655508:TUU655521 UEQ655508:UEQ655521 UOM655508:UOM655521 UYI655508:UYI655521 VIE655508:VIE655521 VSA655508:VSA655521 WBW655508:WBW655521 WLS655508:WLS655521 WVO655508:WVO655521 G721044:G721057 JC721044:JC721057 SY721044:SY721057 ACU721044:ACU721057 AMQ721044:AMQ721057 AWM721044:AWM721057 BGI721044:BGI721057 BQE721044:BQE721057 CAA721044:CAA721057 CJW721044:CJW721057 CTS721044:CTS721057 DDO721044:DDO721057 DNK721044:DNK721057 DXG721044:DXG721057 EHC721044:EHC721057 EQY721044:EQY721057 FAU721044:FAU721057 FKQ721044:FKQ721057 FUM721044:FUM721057 GEI721044:GEI721057 GOE721044:GOE721057 GYA721044:GYA721057 HHW721044:HHW721057 HRS721044:HRS721057 IBO721044:IBO721057 ILK721044:ILK721057 IVG721044:IVG721057 JFC721044:JFC721057 JOY721044:JOY721057 JYU721044:JYU721057 KIQ721044:KIQ721057 KSM721044:KSM721057 LCI721044:LCI721057 LME721044:LME721057 LWA721044:LWA721057 MFW721044:MFW721057 MPS721044:MPS721057 MZO721044:MZO721057 NJK721044:NJK721057 NTG721044:NTG721057 ODC721044:ODC721057 OMY721044:OMY721057 OWU721044:OWU721057 PGQ721044:PGQ721057 PQM721044:PQM721057 QAI721044:QAI721057 QKE721044:QKE721057 QUA721044:QUA721057 RDW721044:RDW721057 RNS721044:RNS721057 RXO721044:RXO721057 SHK721044:SHK721057 SRG721044:SRG721057 TBC721044:TBC721057 TKY721044:TKY721057 TUU721044:TUU721057 UEQ721044:UEQ721057 UOM721044:UOM721057 UYI721044:UYI721057 VIE721044:VIE721057 VSA721044:VSA721057 WBW721044:WBW721057 WLS721044:WLS721057 WVO721044:WVO721057 G786580:G786593 JC786580:JC786593 SY786580:SY786593 ACU786580:ACU786593 AMQ786580:AMQ786593 AWM786580:AWM786593 BGI786580:BGI786593 BQE786580:BQE786593 CAA786580:CAA786593 CJW786580:CJW786593 CTS786580:CTS786593 DDO786580:DDO786593 DNK786580:DNK786593 DXG786580:DXG786593 EHC786580:EHC786593 EQY786580:EQY786593 FAU786580:FAU786593 FKQ786580:FKQ786593 FUM786580:FUM786593 GEI786580:GEI786593 GOE786580:GOE786593 GYA786580:GYA786593 HHW786580:HHW786593 HRS786580:HRS786593 IBO786580:IBO786593 ILK786580:ILK786593 IVG786580:IVG786593 JFC786580:JFC786593 JOY786580:JOY786593 JYU786580:JYU786593 KIQ786580:KIQ786593 KSM786580:KSM786593 LCI786580:LCI786593 LME786580:LME786593 LWA786580:LWA786593 MFW786580:MFW786593 MPS786580:MPS786593 MZO786580:MZO786593 NJK786580:NJK786593 NTG786580:NTG786593 ODC786580:ODC786593 OMY786580:OMY786593 OWU786580:OWU786593 PGQ786580:PGQ786593 PQM786580:PQM786593 QAI786580:QAI786593 QKE786580:QKE786593 QUA786580:QUA786593 RDW786580:RDW786593 RNS786580:RNS786593 RXO786580:RXO786593 SHK786580:SHK786593 SRG786580:SRG786593 TBC786580:TBC786593 TKY786580:TKY786593 TUU786580:TUU786593 UEQ786580:UEQ786593 UOM786580:UOM786593 UYI786580:UYI786593 VIE786580:VIE786593 VSA786580:VSA786593 WBW786580:WBW786593 WLS786580:WLS786593 WVO786580:WVO786593 G852116:G852129 JC852116:JC852129 SY852116:SY852129 ACU852116:ACU852129 AMQ852116:AMQ852129 AWM852116:AWM852129 BGI852116:BGI852129 BQE852116:BQE852129 CAA852116:CAA852129 CJW852116:CJW852129 CTS852116:CTS852129 DDO852116:DDO852129 DNK852116:DNK852129 DXG852116:DXG852129 EHC852116:EHC852129 EQY852116:EQY852129 FAU852116:FAU852129 FKQ852116:FKQ852129 FUM852116:FUM852129 GEI852116:GEI852129 GOE852116:GOE852129 GYA852116:GYA852129 HHW852116:HHW852129 HRS852116:HRS852129 IBO852116:IBO852129 ILK852116:ILK852129 IVG852116:IVG852129 JFC852116:JFC852129 JOY852116:JOY852129 JYU852116:JYU852129 KIQ852116:KIQ852129 KSM852116:KSM852129 LCI852116:LCI852129 LME852116:LME852129 LWA852116:LWA852129 MFW852116:MFW852129 MPS852116:MPS852129 MZO852116:MZO852129 NJK852116:NJK852129 NTG852116:NTG852129 ODC852116:ODC852129 OMY852116:OMY852129 OWU852116:OWU852129 PGQ852116:PGQ852129 PQM852116:PQM852129 QAI852116:QAI852129 QKE852116:QKE852129 QUA852116:QUA852129 RDW852116:RDW852129 RNS852116:RNS852129 RXO852116:RXO852129 SHK852116:SHK852129 SRG852116:SRG852129 TBC852116:TBC852129 TKY852116:TKY852129 TUU852116:TUU852129 UEQ852116:UEQ852129 UOM852116:UOM852129 UYI852116:UYI852129 VIE852116:VIE852129 VSA852116:VSA852129 WBW852116:WBW852129 WLS852116:WLS852129 WVO852116:WVO852129 G917652:G917665 JC917652:JC917665 SY917652:SY917665 ACU917652:ACU917665 AMQ917652:AMQ917665 AWM917652:AWM917665 BGI917652:BGI917665 BQE917652:BQE917665 CAA917652:CAA917665 CJW917652:CJW917665 CTS917652:CTS917665 DDO917652:DDO917665 DNK917652:DNK917665 DXG917652:DXG917665 EHC917652:EHC917665 EQY917652:EQY917665 FAU917652:FAU917665 FKQ917652:FKQ917665 FUM917652:FUM917665 GEI917652:GEI917665 GOE917652:GOE917665 GYA917652:GYA917665 HHW917652:HHW917665 HRS917652:HRS917665 IBO917652:IBO917665 ILK917652:ILK917665 IVG917652:IVG917665 JFC917652:JFC917665 JOY917652:JOY917665 JYU917652:JYU917665 KIQ917652:KIQ917665 KSM917652:KSM917665 LCI917652:LCI917665 LME917652:LME917665 LWA917652:LWA917665 MFW917652:MFW917665 MPS917652:MPS917665 MZO917652:MZO917665 NJK917652:NJK917665 NTG917652:NTG917665 ODC917652:ODC917665 OMY917652:OMY917665 OWU917652:OWU917665 PGQ917652:PGQ917665 PQM917652:PQM917665 QAI917652:QAI917665 QKE917652:QKE917665 QUA917652:QUA917665 RDW917652:RDW917665 RNS917652:RNS917665 RXO917652:RXO917665 SHK917652:SHK917665 SRG917652:SRG917665 TBC917652:TBC917665 TKY917652:TKY917665 TUU917652:TUU917665 UEQ917652:UEQ917665 UOM917652:UOM917665 UYI917652:UYI917665 VIE917652:VIE917665 VSA917652:VSA917665 WBW917652:WBW917665 WLS917652:WLS917665 WVO917652:WVO917665 G983188:G983201 JC983188:JC983201 SY983188:SY983201 ACU983188:ACU983201 AMQ983188:AMQ983201 AWM983188:AWM983201 BGI983188:BGI983201 BQE983188:BQE983201 CAA983188:CAA983201 CJW983188:CJW983201 CTS983188:CTS983201 DDO983188:DDO983201 DNK983188:DNK983201 DXG983188:DXG983201 EHC983188:EHC983201 EQY983188:EQY983201 FAU983188:FAU983201 FKQ983188:FKQ983201 FUM983188:FUM983201 GEI983188:GEI983201 GOE983188:GOE983201 GYA983188:GYA983201 HHW983188:HHW983201 HRS983188:HRS983201 IBO983188:IBO983201 ILK983188:ILK983201 IVG983188:IVG983201 JFC983188:JFC983201 JOY983188:JOY983201 JYU983188:JYU983201 KIQ983188:KIQ983201 KSM983188:KSM983201 LCI983188:LCI983201 LME983188:LME983201 LWA983188:LWA983201 MFW983188:MFW983201 MPS983188:MPS983201 MZO983188:MZO983201 NJK983188:NJK983201 NTG983188:NTG983201 ODC983188:ODC983201 OMY983188:OMY983201 OWU983188:OWU983201 PGQ983188:PGQ983201 PQM983188:PQM983201 QAI983188:QAI983201 QKE983188:QKE983201 QUA983188:QUA983201 RDW983188:RDW983201 RNS983188:RNS983201 RXO983188:RXO983201 SHK983188:SHK983201 SRG983188:SRG983201 TBC983188:TBC983201 TKY983188:TKY983201 TUU983188:TUU983201 UEQ983188:UEQ983201 UOM983188:UOM983201 UYI983188:UYI983201 VIE983188:VIE983201 VSA983188:VSA983201 WBW983188:WBW983201 WLS983188:WLS983201 G155:G161 G151:G153 WVO149:WVO161 WLS149:WLS161 WBW149:WBW161 VSA149:VSA161 VIE149:VIE161 UYI149:UYI161 UOM149:UOM161 UEQ149:UEQ161 TUU149:TUU161 TKY149:TKY161 TBC149:TBC161 SRG149:SRG161 SHK149:SHK161 RXO149:RXO161 RNS149:RNS161 RDW149:RDW161 QUA149:QUA161 QKE149:QKE161 QAI149:QAI161 PQM149:PQM161 PGQ149:PGQ161 OWU149:OWU161 OMY149:OMY161 ODC149:ODC161 NTG149:NTG161 NJK149:NJK161 MZO149:MZO161 MPS149:MPS161 MFW149:MFW161 LWA149:LWA161 LME149:LME161 LCI149:LCI161 KSM149:KSM161 KIQ149:KIQ161 JYU149:JYU161 JOY149:JOY161 JFC149:JFC161 IVG149:IVG161 ILK149:ILK161 IBO149:IBO161 HRS149:HRS161 HHW149:HHW161 GYA149:GYA161 GOE149:GOE161 GEI149:GEI161 FUM149:FUM161 FKQ149:FKQ161 FAU149:FAU161 EQY149:EQY161 EHC149:EHC161 DXG149:DXG161 DNK149:DNK161 DDO149:DDO161 CTS149:CTS161 CJW149:CJW161 CAA149:CAA161 BQE149:BQE161 BGI149:BGI161 AWM149:AWM161 AMQ149:AMQ161 ACU149:ACU161 SY149:SY161 JC149:JC161"/>
    <dataValidation allowBlank="1" showInputMessage="1" showErrorMessage="1" promptTitle="Thông tin liên lạc" prompt="* Nhập các thông tin liên lạc để liên lạc khi cần thiết" sqref="AG68:AG74 KC68:KC74 TY68:TY74 ADU68:ADU74 ANQ68:ANQ74 AXM68:AXM74 BHI68:BHI74 BRE68:BRE74 CBA68:CBA74 CKW68:CKW74 CUS68:CUS74 DEO68:DEO74 DOK68:DOK74 DYG68:DYG74 EIC68:EIC74 ERY68:ERY74 FBU68:FBU74 FLQ68:FLQ74 FVM68:FVM74 GFI68:GFI74 GPE68:GPE74 GZA68:GZA74 HIW68:HIW74 HSS68:HSS74 ICO68:ICO74 IMK68:IMK74 IWG68:IWG74 JGC68:JGC74 JPY68:JPY74 JZU68:JZU74 KJQ68:KJQ74 KTM68:KTM74 LDI68:LDI74 LNE68:LNE74 LXA68:LXA74 MGW68:MGW74 MQS68:MQS74 NAO68:NAO74 NKK68:NKK74 NUG68:NUG74 OEC68:OEC74 ONY68:ONY74 OXU68:OXU74 PHQ68:PHQ74 PRM68:PRM74 QBI68:QBI74 QLE68:QLE74 QVA68:QVA74 REW68:REW74 ROS68:ROS74 RYO68:RYO74 SIK68:SIK74 SSG68:SSG74 TCC68:TCC74 TLY68:TLY74 TVU68:TVU74 UFQ68:UFQ74 UPM68:UPM74 UZI68:UZI74 VJE68:VJE74 VTA68:VTA74 WCW68:WCW74 WMS68:WMS74 WWO68:WWO74 AG65604:AG65610 KC65604:KC65610 TY65604:TY65610 ADU65604:ADU65610 ANQ65604:ANQ65610 AXM65604:AXM65610 BHI65604:BHI65610 BRE65604:BRE65610 CBA65604:CBA65610 CKW65604:CKW65610 CUS65604:CUS65610 DEO65604:DEO65610 DOK65604:DOK65610 DYG65604:DYG65610 EIC65604:EIC65610 ERY65604:ERY65610 FBU65604:FBU65610 FLQ65604:FLQ65610 FVM65604:FVM65610 GFI65604:GFI65610 GPE65604:GPE65610 GZA65604:GZA65610 HIW65604:HIW65610 HSS65604:HSS65610 ICO65604:ICO65610 IMK65604:IMK65610 IWG65604:IWG65610 JGC65604:JGC65610 JPY65604:JPY65610 JZU65604:JZU65610 KJQ65604:KJQ65610 KTM65604:KTM65610 LDI65604:LDI65610 LNE65604:LNE65610 LXA65604:LXA65610 MGW65604:MGW65610 MQS65604:MQS65610 NAO65604:NAO65610 NKK65604:NKK65610 NUG65604:NUG65610 OEC65604:OEC65610 ONY65604:ONY65610 OXU65604:OXU65610 PHQ65604:PHQ65610 PRM65604:PRM65610 QBI65604:QBI65610 QLE65604:QLE65610 QVA65604:QVA65610 REW65604:REW65610 ROS65604:ROS65610 RYO65604:RYO65610 SIK65604:SIK65610 SSG65604:SSG65610 TCC65604:TCC65610 TLY65604:TLY65610 TVU65604:TVU65610 UFQ65604:UFQ65610 UPM65604:UPM65610 UZI65604:UZI65610 VJE65604:VJE65610 VTA65604:VTA65610 WCW65604:WCW65610 WMS65604:WMS65610 WWO65604:WWO65610 AG131140:AG131146 KC131140:KC131146 TY131140:TY131146 ADU131140:ADU131146 ANQ131140:ANQ131146 AXM131140:AXM131146 BHI131140:BHI131146 BRE131140:BRE131146 CBA131140:CBA131146 CKW131140:CKW131146 CUS131140:CUS131146 DEO131140:DEO131146 DOK131140:DOK131146 DYG131140:DYG131146 EIC131140:EIC131146 ERY131140:ERY131146 FBU131140:FBU131146 FLQ131140:FLQ131146 FVM131140:FVM131146 GFI131140:GFI131146 GPE131140:GPE131146 GZA131140:GZA131146 HIW131140:HIW131146 HSS131140:HSS131146 ICO131140:ICO131146 IMK131140:IMK131146 IWG131140:IWG131146 JGC131140:JGC131146 JPY131140:JPY131146 JZU131140:JZU131146 KJQ131140:KJQ131146 KTM131140:KTM131146 LDI131140:LDI131146 LNE131140:LNE131146 LXA131140:LXA131146 MGW131140:MGW131146 MQS131140:MQS131146 NAO131140:NAO131146 NKK131140:NKK131146 NUG131140:NUG131146 OEC131140:OEC131146 ONY131140:ONY131146 OXU131140:OXU131146 PHQ131140:PHQ131146 PRM131140:PRM131146 QBI131140:QBI131146 QLE131140:QLE131146 QVA131140:QVA131146 REW131140:REW131146 ROS131140:ROS131146 RYO131140:RYO131146 SIK131140:SIK131146 SSG131140:SSG131146 TCC131140:TCC131146 TLY131140:TLY131146 TVU131140:TVU131146 UFQ131140:UFQ131146 UPM131140:UPM131146 UZI131140:UZI131146 VJE131140:VJE131146 VTA131140:VTA131146 WCW131140:WCW131146 WMS131140:WMS131146 WWO131140:WWO131146 AG196676:AG196682 KC196676:KC196682 TY196676:TY196682 ADU196676:ADU196682 ANQ196676:ANQ196682 AXM196676:AXM196682 BHI196676:BHI196682 BRE196676:BRE196682 CBA196676:CBA196682 CKW196676:CKW196682 CUS196676:CUS196682 DEO196676:DEO196682 DOK196676:DOK196682 DYG196676:DYG196682 EIC196676:EIC196682 ERY196676:ERY196682 FBU196676:FBU196682 FLQ196676:FLQ196682 FVM196676:FVM196682 GFI196676:GFI196682 GPE196676:GPE196682 GZA196676:GZA196682 HIW196676:HIW196682 HSS196676:HSS196682 ICO196676:ICO196682 IMK196676:IMK196682 IWG196676:IWG196682 JGC196676:JGC196682 JPY196676:JPY196682 JZU196676:JZU196682 KJQ196676:KJQ196682 KTM196676:KTM196682 LDI196676:LDI196682 LNE196676:LNE196682 LXA196676:LXA196682 MGW196676:MGW196682 MQS196676:MQS196682 NAO196676:NAO196682 NKK196676:NKK196682 NUG196676:NUG196682 OEC196676:OEC196682 ONY196676:ONY196682 OXU196676:OXU196682 PHQ196676:PHQ196682 PRM196676:PRM196682 QBI196676:QBI196682 QLE196676:QLE196682 QVA196676:QVA196682 REW196676:REW196682 ROS196676:ROS196682 RYO196676:RYO196682 SIK196676:SIK196682 SSG196676:SSG196682 TCC196676:TCC196682 TLY196676:TLY196682 TVU196676:TVU196682 UFQ196676:UFQ196682 UPM196676:UPM196682 UZI196676:UZI196682 VJE196676:VJE196682 VTA196676:VTA196682 WCW196676:WCW196682 WMS196676:WMS196682 WWO196676:WWO196682 AG262212:AG262218 KC262212:KC262218 TY262212:TY262218 ADU262212:ADU262218 ANQ262212:ANQ262218 AXM262212:AXM262218 BHI262212:BHI262218 BRE262212:BRE262218 CBA262212:CBA262218 CKW262212:CKW262218 CUS262212:CUS262218 DEO262212:DEO262218 DOK262212:DOK262218 DYG262212:DYG262218 EIC262212:EIC262218 ERY262212:ERY262218 FBU262212:FBU262218 FLQ262212:FLQ262218 FVM262212:FVM262218 GFI262212:GFI262218 GPE262212:GPE262218 GZA262212:GZA262218 HIW262212:HIW262218 HSS262212:HSS262218 ICO262212:ICO262218 IMK262212:IMK262218 IWG262212:IWG262218 JGC262212:JGC262218 JPY262212:JPY262218 JZU262212:JZU262218 KJQ262212:KJQ262218 KTM262212:KTM262218 LDI262212:LDI262218 LNE262212:LNE262218 LXA262212:LXA262218 MGW262212:MGW262218 MQS262212:MQS262218 NAO262212:NAO262218 NKK262212:NKK262218 NUG262212:NUG262218 OEC262212:OEC262218 ONY262212:ONY262218 OXU262212:OXU262218 PHQ262212:PHQ262218 PRM262212:PRM262218 QBI262212:QBI262218 QLE262212:QLE262218 QVA262212:QVA262218 REW262212:REW262218 ROS262212:ROS262218 RYO262212:RYO262218 SIK262212:SIK262218 SSG262212:SSG262218 TCC262212:TCC262218 TLY262212:TLY262218 TVU262212:TVU262218 UFQ262212:UFQ262218 UPM262212:UPM262218 UZI262212:UZI262218 VJE262212:VJE262218 VTA262212:VTA262218 WCW262212:WCW262218 WMS262212:WMS262218 WWO262212:WWO262218 AG327748:AG327754 KC327748:KC327754 TY327748:TY327754 ADU327748:ADU327754 ANQ327748:ANQ327754 AXM327748:AXM327754 BHI327748:BHI327754 BRE327748:BRE327754 CBA327748:CBA327754 CKW327748:CKW327754 CUS327748:CUS327754 DEO327748:DEO327754 DOK327748:DOK327754 DYG327748:DYG327754 EIC327748:EIC327754 ERY327748:ERY327754 FBU327748:FBU327754 FLQ327748:FLQ327754 FVM327748:FVM327754 GFI327748:GFI327754 GPE327748:GPE327754 GZA327748:GZA327754 HIW327748:HIW327754 HSS327748:HSS327754 ICO327748:ICO327754 IMK327748:IMK327754 IWG327748:IWG327754 JGC327748:JGC327754 JPY327748:JPY327754 JZU327748:JZU327754 KJQ327748:KJQ327754 KTM327748:KTM327754 LDI327748:LDI327754 LNE327748:LNE327754 LXA327748:LXA327754 MGW327748:MGW327754 MQS327748:MQS327754 NAO327748:NAO327754 NKK327748:NKK327754 NUG327748:NUG327754 OEC327748:OEC327754 ONY327748:ONY327754 OXU327748:OXU327754 PHQ327748:PHQ327754 PRM327748:PRM327754 QBI327748:QBI327754 QLE327748:QLE327754 QVA327748:QVA327754 REW327748:REW327754 ROS327748:ROS327754 RYO327748:RYO327754 SIK327748:SIK327754 SSG327748:SSG327754 TCC327748:TCC327754 TLY327748:TLY327754 TVU327748:TVU327754 UFQ327748:UFQ327754 UPM327748:UPM327754 UZI327748:UZI327754 VJE327748:VJE327754 VTA327748:VTA327754 WCW327748:WCW327754 WMS327748:WMS327754 WWO327748:WWO327754 AG393284:AG393290 KC393284:KC393290 TY393284:TY393290 ADU393284:ADU393290 ANQ393284:ANQ393290 AXM393284:AXM393290 BHI393284:BHI393290 BRE393284:BRE393290 CBA393284:CBA393290 CKW393284:CKW393290 CUS393284:CUS393290 DEO393284:DEO393290 DOK393284:DOK393290 DYG393284:DYG393290 EIC393284:EIC393290 ERY393284:ERY393290 FBU393284:FBU393290 FLQ393284:FLQ393290 FVM393284:FVM393290 GFI393284:GFI393290 GPE393284:GPE393290 GZA393284:GZA393290 HIW393284:HIW393290 HSS393284:HSS393290 ICO393284:ICO393290 IMK393284:IMK393290 IWG393284:IWG393290 JGC393284:JGC393290 JPY393284:JPY393290 JZU393284:JZU393290 KJQ393284:KJQ393290 KTM393284:KTM393290 LDI393284:LDI393290 LNE393284:LNE393290 LXA393284:LXA393290 MGW393284:MGW393290 MQS393284:MQS393290 NAO393284:NAO393290 NKK393284:NKK393290 NUG393284:NUG393290 OEC393284:OEC393290 ONY393284:ONY393290 OXU393284:OXU393290 PHQ393284:PHQ393290 PRM393284:PRM393290 QBI393284:QBI393290 QLE393284:QLE393290 QVA393284:QVA393290 REW393284:REW393290 ROS393284:ROS393290 RYO393284:RYO393290 SIK393284:SIK393290 SSG393284:SSG393290 TCC393284:TCC393290 TLY393284:TLY393290 TVU393284:TVU393290 UFQ393284:UFQ393290 UPM393284:UPM393290 UZI393284:UZI393290 VJE393284:VJE393290 VTA393284:VTA393290 WCW393284:WCW393290 WMS393284:WMS393290 WWO393284:WWO393290 AG458820:AG458826 KC458820:KC458826 TY458820:TY458826 ADU458820:ADU458826 ANQ458820:ANQ458826 AXM458820:AXM458826 BHI458820:BHI458826 BRE458820:BRE458826 CBA458820:CBA458826 CKW458820:CKW458826 CUS458820:CUS458826 DEO458820:DEO458826 DOK458820:DOK458826 DYG458820:DYG458826 EIC458820:EIC458826 ERY458820:ERY458826 FBU458820:FBU458826 FLQ458820:FLQ458826 FVM458820:FVM458826 GFI458820:GFI458826 GPE458820:GPE458826 GZA458820:GZA458826 HIW458820:HIW458826 HSS458820:HSS458826 ICO458820:ICO458826 IMK458820:IMK458826 IWG458820:IWG458826 JGC458820:JGC458826 JPY458820:JPY458826 JZU458820:JZU458826 KJQ458820:KJQ458826 KTM458820:KTM458826 LDI458820:LDI458826 LNE458820:LNE458826 LXA458820:LXA458826 MGW458820:MGW458826 MQS458820:MQS458826 NAO458820:NAO458826 NKK458820:NKK458826 NUG458820:NUG458826 OEC458820:OEC458826 ONY458820:ONY458826 OXU458820:OXU458826 PHQ458820:PHQ458826 PRM458820:PRM458826 QBI458820:QBI458826 QLE458820:QLE458826 QVA458820:QVA458826 REW458820:REW458826 ROS458820:ROS458826 RYO458820:RYO458826 SIK458820:SIK458826 SSG458820:SSG458826 TCC458820:TCC458826 TLY458820:TLY458826 TVU458820:TVU458826 UFQ458820:UFQ458826 UPM458820:UPM458826 UZI458820:UZI458826 VJE458820:VJE458826 VTA458820:VTA458826 WCW458820:WCW458826 WMS458820:WMS458826 WWO458820:WWO458826 AG524356:AG524362 KC524356:KC524362 TY524356:TY524362 ADU524356:ADU524362 ANQ524356:ANQ524362 AXM524356:AXM524362 BHI524356:BHI524362 BRE524356:BRE524362 CBA524356:CBA524362 CKW524356:CKW524362 CUS524356:CUS524362 DEO524356:DEO524362 DOK524356:DOK524362 DYG524356:DYG524362 EIC524356:EIC524362 ERY524356:ERY524362 FBU524356:FBU524362 FLQ524356:FLQ524362 FVM524356:FVM524362 GFI524356:GFI524362 GPE524356:GPE524362 GZA524356:GZA524362 HIW524356:HIW524362 HSS524356:HSS524362 ICO524356:ICO524362 IMK524356:IMK524362 IWG524356:IWG524362 JGC524356:JGC524362 JPY524356:JPY524362 JZU524356:JZU524362 KJQ524356:KJQ524362 KTM524356:KTM524362 LDI524356:LDI524362 LNE524356:LNE524362 LXA524356:LXA524362 MGW524356:MGW524362 MQS524356:MQS524362 NAO524356:NAO524362 NKK524356:NKK524362 NUG524356:NUG524362 OEC524356:OEC524362 ONY524356:ONY524362 OXU524356:OXU524362 PHQ524356:PHQ524362 PRM524356:PRM524362 QBI524356:QBI524362 QLE524356:QLE524362 QVA524356:QVA524362 REW524356:REW524362 ROS524356:ROS524362 RYO524356:RYO524362 SIK524356:SIK524362 SSG524356:SSG524362 TCC524356:TCC524362 TLY524356:TLY524362 TVU524356:TVU524362 UFQ524356:UFQ524362 UPM524356:UPM524362 UZI524356:UZI524362 VJE524356:VJE524362 VTA524356:VTA524362 WCW524356:WCW524362 WMS524356:WMS524362 WWO524356:WWO524362 AG589892:AG589898 KC589892:KC589898 TY589892:TY589898 ADU589892:ADU589898 ANQ589892:ANQ589898 AXM589892:AXM589898 BHI589892:BHI589898 BRE589892:BRE589898 CBA589892:CBA589898 CKW589892:CKW589898 CUS589892:CUS589898 DEO589892:DEO589898 DOK589892:DOK589898 DYG589892:DYG589898 EIC589892:EIC589898 ERY589892:ERY589898 FBU589892:FBU589898 FLQ589892:FLQ589898 FVM589892:FVM589898 GFI589892:GFI589898 GPE589892:GPE589898 GZA589892:GZA589898 HIW589892:HIW589898 HSS589892:HSS589898 ICO589892:ICO589898 IMK589892:IMK589898 IWG589892:IWG589898 JGC589892:JGC589898 JPY589892:JPY589898 JZU589892:JZU589898 KJQ589892:KJQ589898 KTM589892:KTM589898 LDI589892:LDI589898 LNE589892:LNE589898 LXA589892:LXA589898 MGW589892:MGW589898 MQS589892:MQS589898 NAO589892:NAO589898 NKK589892:NKK589898 NUG589892:NUG589898 OEC589892:OEC589898 ONY589892:ONY589898 OXU589892:OXU589898 PHQ589892:PHQ589898 PRM589892:PRM589898 QBI589892:QBI589898 QLE589892:QLE589898 QVA589892:QVA589898 REW589892:REW589898 ROS589892:ROS589898 RYO589892:RYO589898 SIK589892:SIK589898 SSG589892:SSG589898 TCC589892:TCC589898 TLY589892:TLY589898 TVU589892:TVU589898 UFQ589892:UFQ589898 UPM589892:UPM589898 UZI589892:UZI589898 VJE589892:VJE589898 VTA589892:VTA589898 WCW589892:WCW589898 WMS589892:WMS589898 WWO589892:WWO589898 AG655428:AG655434 KC655428:KC655434 TY655428:TY655434 ADU655428:ADU655434 ANQ655428:ANQ655434 AXM655428:AXM655434 BHI655428:BHI655434 BRE655428:BRE655434 CBA655428:CBA655434 CKW655428:CKW655434 CUS655428:CUS655434 DEO655428:DEO655434 DOK655428:DOK655434 DYG655428:DYG655434 EIC655428:EIC655434 ERY655428:ERY655434 FBU655428:FBU655434 FLQ655428:FLQ655434 FVM655428:FVM655434 GFI655428:GFI655434 GPE655428:GPE655434 GZA655428:GZA655434 HIW655428:HIW655434 HSS655428:HSS655434 ICO655428:ICO655434 IMK655428:IMK655434 IWG655428:IWG655434 JGC655428:JGC655434 JPY655428:JPY655434 JZU655428:JZU655434 KJQ655428:KJQ655434 KTM655428:KTM655434 LDI655428:LDI655434 LNE655428:LNE655434 LXA655428:LXA655434 MGW655428:MGW655434 MQS655428:MQS655434 NAO655428:NAO655434 NKK655428:NKK655434 NUG655428:NUG655434 OEC655428:OEC655434 ONY655428:ONY655434 OXU655428:OXU655434 PHQ655428:PHQ655434 PRM655428:PRM655434 QBI655428:QBI655434 QLE655428:QLE655434 QVA655428:QVA655434 REW655428:REW655434 ROS655428:ROS655434 RYO655428:RYO655434 SIK655428:SIK655434 SSG655428:SSG655434 TCC655428:TCC655434 TLY655428:TLY655434 TVU655428:TVU655434 UFQ655428:UFQ655434 UPM655428:UPM655434 UZI655428:UZI655434 VJE655428:VJE655434 VTA655428:VTA655434 WCW655428:WCW655434 WMS655428:WMS655434 WWO655428:WWO655434 AG720964:AG720970 KC720964:KC720970 TY720964:TY720970 ADU720964:ADU720970 ANQ720964:ANQ720970 AXM720964:AXM720970 BHI720964:BHI720970 BRE720964:BRE720970 CBA720964:CBA720970 CKW720964:CKW720970 CUS720964:CUS720970 DEO720964:DEO720970 DOK720964:DOK720970 DYG720964:DYG720970 EIC720964:EIC720970 ERY720964:ERY720970 FBU720964:FBU720970 FLQ720964:FLQ720970 FVM720964:FVM720970 GFI720964:GFI720970 GPE720964:GPE720970 GZA720964:GZA720970 HIW720964:HIW720970 HSS720964:HSS720970 ICO720964:ICO720970 IMK720964:IMK720970 IWG720964:IWG720970 JGC720964:JGC720970 JPY720964:JPY720970 JZU720964:JZU720970 KJQ720964:KJQ720970 KTM720964:KTM720970 LDI720964:LDI720970 LNE720964:LNE720970 LXA720964:LXA720970 MGW720964:MGW720970 MQS720964:MQS720970 NAO720964:NAO720970 NKK720964:NKK720970 NUG720964:NUG720970 OEC720964:OEC720970 ONY720964:ONY720970 OXU720964:OXU720970 PHQ720964:PHQ720970 PRM720964:PRM720970 QBI720964:QBI720970 QLE720964:QLE720970 QVA720964:QVA720970 REW720964:REW720970 ROS720964:ROS720970 RYO720964:RYO720970 SIK720964:SIK720970 SSG720964:SSG720970 TCC720964:TCC720970 TLY720964:TLY720970 TVU720964:TVU720970 UFQ720964:UFQ720970 UPM720964:UPM720970 UZI720964:UZI720970 VJE720964:VJE720970 VTA720964:VTA720970 WCW720964:WCW720970 WMS720964:WMS720970 WWO720964:WWO720970 AG786500:AG786506 KC786500:KC786506 TY786500:TY786506 ADU786500:ADU786506 ANQ786500:ANQ786506 AXM786500:AXM786506 BHI786500:BHI786506 BRE786500:BRE786506 CBA786500:CBA786506 CKW786500:CKW786506 CUS786500:CUS786506 DEO786500:DEO786506 DOK786500:DOK786506 DYG786500:DYG786506 EIC786500:EIC786506 ERY786500:ERY786506 FBU786500:FBU786506 FLQ786500:FLQ786506 FVM786500:FVM786506 GFI786500:GFI786506 GPE786500:GPE786506 GZA786500:GZA786506 HIW786500:HIW786506 HSS786500:HSS786506 ICO786500:ICO786506 IMK786500:IMK786506 IWG786500:IWG786506 JGC786500:JGC786506 JPY786500:JPY786506 JZU786500:JZU786506 KJQ786500:KJQ786506 KTM786500:KTM786506 LDI786500:LDI786506 LNE786500:LNE786506 LXA786500:LXA786506 MGW786500:MGW786506 MQS786500:MQS786506 NAO786500:NAO786506 NKK786500:NKK786506 NUG786500:NUG786506 OEC786500:OEC786506 ONY786500:ONY786506 OXU786500:OXU786506 PHQ786500:PHQ786506 PRM786500:PRM786506 QBI786500:QBI786506 QLE786500:QLE786506 QVA786500:QVA786506 REW786500:REW786506 ROS786500:ROS786506 RYO786500:RYO786506 SIK786500:SIK786506 SSG786500:SSG786506 TCC786500:TCC786506 TLY786500:TLY786506 TVU786500:TVU786506 UFQ786500:UFQ786506 UPM786500:UPM786506 UZI786500:UZI786506 VJE786500:VJE786506 VTA786500:VTA786506 WCW786500:WCW786506 WMS786500:WMS786506 WWO786500:WWO786506 AG852036:AG852042 KC852036:KC852042 TY852036:TY852042 ADU852036:ADU852042 ANQ852036:ANQ852042 AXM852036:AXM852042 BHI852036:BHI852042 BRE852036:BRE852042 CBA852036:CBA852042 CKW852036:CKW852042 CUS852036:CUS852042 DEO852036:DEO852042 DOK852036:DOK852042 DYG852036:DYG852042 EIC852036:EIC852042 ERY852036:ERY852042 FBU852036:FBU852042 FLQ852036:FLQ852042 FVM852036:FVM852042 GFI852036:GFI852042 GPE852036:GPE852042 GZA852036:GZA852042 HIW852036:HIW852042 HSS852036:HSS852042 ICO852036:ICO852042 IMK852036:IMK852042 IWG852036:IWG852042 JGC852036:JGC852042 JPY852036:JPY852042 JZU852036:JZU852042 KJQ852036:KJQ852042 KTM852036:KTM852042 LDI852036:LDI852042 LNE852036:LNE852042 LXA852036:LXA852042 MGW852036:MGW852042 MQS852036:MQS852042 NAO852036:NAO852042 NKK852036:NKK852042 NUG852036:NUG852042 OEC852036:OEC852042 ONY852036:ONY852042 OXU852036:OXU852042 PHQ852036:PHQ852042 PRM852036:PRM852042 QBI852036:QBI852042 QLE852036:QLE852042 QVA852036:QVA852042 REW852036:REW852042 ROS852036:ROS852042 RYO852036:RYO852042 SIK852036:SIK852042 SSG852036:SSG852042 TCC852036:TCC852042 TLY852036:TLY852042 TVU852036:TVU852042 UFQ852036:UFQ852042 UPM852036:UPM852042 UZI852036:UZI852042 VJE852036:VJE852042 VTA852036:VTA852042 WCW852036:WCW852042 WMS852036:WMS852042 WWO852036:WWO852042 AG917572:AG917578 KC917572:KC917578 TY917572:TY917578 ADU917572:ADU917578 ANQ917572:ANQ917578 AXM917572:AXM917578 BHI917572:BHI917578 BRE917572:BRE917578 CBA917572:CBA917578 CKW917572:CKW917578 CUS917572:CUS917578 DEO917572:DEO917578 DOK917572:DOK917578 DYG917572:DYG917578 EIC917572:EIC917578 ERY917572:ERY917578 FBU917572:FBU917578 FLQ917572:FLQ917578 FVM917572:FVM917578 GFI917572:GFI917578 GPE917572:GPE917578 GZA917572:GZA917578 HIW917572:HIW917578 HSS917572:HSS917578 ICO917572:ICO917578 IMK917572:IMK917578 IWG917572:IWG917578 JGC917572:JGC917578 JPY917572:JPY917578 JZU917572:JZU917578 KJQ917572:KJQ917578 KTM917572:KTM917578 LDI917572:LDI917578 LNE917572:LNE917578 LXA917572:LXA917578 MGW917572:MGW917578 MQS917572:MQS917578 NAO917572:NAO917578 NKK917572:NKK917578 NUG917572:NUG917578 OEC917572:OEC917578 ONY917572:ONY917578 OXU917572:OXU917578 PHQ917572:PHQ917578 PRM917572:PRM917578 QBI917572:QBI917578 QLE917572:QLE917578 QVA917572:QVA917578 REW917572:REW917578 ROS917572:ROS917578 RYO917572:RYO917578 SIK917572:SIK917578 SSG917572:SSG917578 TCC917572:TCC917578 TLY917572:TLY917578 TVU917572:TVU917578 UFQ917572:UFQ917578 UPM917572:UPM917578 UZI917572:UZI917578 VJE917572:VJE917578 VTA917572:VTA917578 WCW917572:WCW917578 WMS917572:WMS917578 WWO917572:WWO917578 AG983108:AG983114 KC983108:KC983114 TY983108:TY983114 ADU983108:ADU983114 ANQ983108:ANQ983114 AXM983108:AXM983114 BHI983108:BHI983114 BRE983108:BRE983114 CBA983108:CBA983114 CKW983108:CKW983114 CUS983108:CUS983114 DEO983108:DEO983114 DOK983108:DOK983114 DYG983108:DYG983114 EIC983108:EIC983114 ERY983108:ERY983114 FBU983108:FBU983114 FLQ983108:FLQ983114 FVM983108:FVM983114 GFI983108:GFI983114 GPE983108:GPE983114 GZA983108:GZA983114 HIW983108:HIW983114 HSS983108:HSS983114 ICO983108:ICO983114 IMK983108:IMK983114 IWG983108:IWG983114 JGC983108:JGC983114 JPY983108:JPY983114 JZU983108:JZU983114 KJQ983108:KJQ983114 KTM983108:KTM983114 LDI983108:LDI983114 LNE983108:LNE983114 LXA983108:LXA983114 MGW983108:MGW983114 MQS983108:MQS983114 NAO983108:NAO983114 NKK983108:NKK983114 NUG983108:NUG983114 OEC983108:OEC983114 ONY983108:ONY983114 OXU983108:OXU983114 PHQ983108:PHQ983114 PRM983108:PRM983114 QBI983108:QBI983114 QLE983108:QLE983114 QVA983108:QVA983114 REW983108:REW983114 ROS983108:ROS983114 RYO983108:RYO983114 SIK983108:SIK983114 SSG983108:SSG983114 TCC983108:TCC983114 TLY983108:TLY983114 TVU983108:TVU983114 UFQ983108:UFQ983114 UPM983108:UPM983114 UZI983108:UZI983114 VJE983108:VJE983114 VTA983108:VTA983114 WCW983108:WCW983114 WMS983108:WMS983114 WWO983108:WWO983114 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2 KC65612 TY65612 ADU65612 ANQ65612 AXM65612 BHI65612 BRE65612 CBA65612 CKW65612 CUS65612 DEO65612 DOK65612 DYG65612 EIC65612 ERY65612 FBU65612 FLQ65612 FVM65612 GFI65612 GPE65612 GZA65612 HIW65612 HSS65612 ICO65612 IMK65612 IWG65612 JGC65612 JPY65612 JZU65612 KJQ65612 KTM65612 LDI65612 LNE65612 LXA65612 MGW65612 MQS65612 NAO65612 NKK65612 NUG65612 OEC65612 ONY65612 OXU65612 PHQ65612 PRM65612 QBI65612 QLE65612 QVA65612 REW65612 ROS65612 RYO65612 SIK65612 SSG65612 TCC65612 TLY65612 TVU65612 UFQ65612 UPM65612 UZI65612 VJE65612 VTA65612 WCW65612 WMS65612 WWO65612 AG131148 KC131148 TY131148 ADU131148 ANQ131148 AXM131148 BHI131148 BRE131148 CBA131148 CKW131148 CUS131148 DEO131148 DOK131148 DYG131148 EIC131148 ERY131148 FBU131148 FLQ131148 FVM131148 GFI131148 GPE131148 GZA131148 HIW131148 HSS131148 ICO131148 IMK131148 IWG131148 JGC131148 JPY131148 JZU131148 KJQ131148 KTM131148 LDI131148 LNE131148 LXA131148 MGW131148 MQS131148 NAO131148 NKK131148 NUG131148 OEC131148 ONY131148 OXU131148 PHQ131148 PRM131148 QBI131148 QLE131148 QVA131148 REW131148 ROS131148 RYO131148 SIK131148 SSG131148 TCC131148 TLY131148 TVU131148 UFQ131148 UPM131148 UZI131148 VJE131148 VTA131148 WCW131148 WMS131148 WWO131148 AG196684 KC196684 TY196684 ADU196684 ANQ196684 AXM196684 BHI196684 BRE196684 CBA196684 CKW196684 CUS196684 DEO196684 DOK196684 DYG196684 EIC196684 ERY196684 FBU196684 FLQ196684 FVM196684 GFI196684 GPE196684 GZA196684 HIW196684 HSS196684 ICO196684 IMK196684 IWG196684 JGC196684 JPY196684 JZU196684 KJQ196684 KTM196684 LDI196684 LNE196684 LXA196684 MGW196684 MQS196684 NAO196684 NKK196684 NUG196684 OEC196684 ONY196684 OXU196684 PHQ196684 PRM196684 QBI196684 QLE196684 QVA196684 REW196684 ROS196684 RYO196684 SIK196684 SSG196684 TCC196684 TLY196684 TVU196684 UFQ196684 UPM196684 UZI196684 VJE196684 VTA196684 WCW196684 WMS196684 WWO196684 AG262220 KC262220 TY262220 ADU262220 ANQ262220 AXM262220 BHI262220 BRE262220 CBA262220 CKW262220 CUS262220 DEO262220 DOK262220 DYG262220 EIC262220 ERY262220 FBU262220 FLQ262220 FVM262220 GFI262220 GPE262220 GZA262220 HIW262220 HSS262220 ICO262220 IMK262220 IWG262220 JGC262220 JPY262220 JZU262220 KJQ262220 KTM262220 LDI262220 LNE262220 LXA262220 MGW262220 MQS262220 NAO262220 NKK262220 NUG262220 OEC262220 ONY262220 OXU262220 PHQ262220 PRM262220 QBI262220 QLE262220 QVA262220 REW262220 ROS262220 RYO262220 SIK262220 SSG262220 TCC262220 TLY262220 TVU262220 UFQ262220 UPM262220 UZI262220 VJE262220 VTA262220 WCW262220 WMS262220 WWO262220 AG327756 KC327756 TY327756 ADU327756 ANQ327756 AXM327756 BHI327756 BRE327756 CBA327756 CKW327756 CUS327756 DEO327756 DOK327756 DYG327756 EIC327756 ERY327756 FBU327756 FLQ327756 FVM327756 GFI327756 GPE327756 GZA327756 HIW327756 HSS327756 ICO327756 IMK327756 IWG327756 JGC327756 JPY327756 JZU327756 KJQ327756 KTM327756 LDI327756 LNE327756 LXA327756 MGW327756 MQS327756 NAO327756 NKK327756 NUG327756 OEC327756 ONY327756 OXU327756 PHQ327756 PRM327756 QBI327756 QLE327756 QVA327756 REW327756 ROS327756 RYO327756 SIK327756 SSG327756 TCC327756 TLY327756 TVU327756 UFQ327756 UPM327756 UZI327756 VJE327756 VTA327756 WCW327756 WMS327756 WWO327756 AG393292 KC393292 TY393292 ADU393292 ANQ393292 AXM393292 BHI393292 BRE393292 CBA393292 CKW393292 CUS393292 DEO393292 DOK393292 DYG393292 EIC393292 ERY393292 FBU393292 FLQ393292 FVM393292 GFI393292 GPE393292 GZA393292 HIW393292 HSS393292 ICO393292 IMK393292 IWG393292 JGC393292 JPY393292 JZU393292 KJQ393292 KTM393292 LDI393292 LNE393292 LXA393292 MGW393292 MQS393292 NAO393292 NKK393292 NUG393292 OEC393292 ONY393292 OXU393292 PHQ393292 PRM393292 QBI393292 QLE393292 QVA393292 REW393292 ROS393292 RYO393292 SIK393292 SSG393292 TCC393292 TLY393292 TVU393292 UFQ393292 UPM393292 UZI393292 VJE393292 VTA393292 WCW393292 WMS393292 WWO393292 AG458828 KC458828 TY458828 ADU458828 ANQ458828 AXM458828 BHI458828 BRE458828 CBA458828 CKW458828 CUS458828 DEO458828 DOK458828 DYG458828 EIC458828 ERY458828 FBU458828 FLQ458828 FVM458828 GFI458828 GPE458828 GZA458828 HIW458828 HSS458828 ICO458828 IMK458828 IWG458828 JGC458828 JPY458828 JZU458828 KJQ458828 KTM458828 LDI458828 LNE458828 LXA458828 MGW458828 MQS458828 NAO458828 NKK458828 NUG458828 OEC458828 ONY458828 OXU458828 PHQ458828 PRM458828 QBI458828 QLE458828 QVA458828 REW458828 ROS458828 RYO458828 SIK458828 SSG458828 TCC458828 TLY458828 TVU458828 UFQ458828 UPM458828 UZI458828 VJE458828 VTA458828 WCW458828 WMS458828 WWO458828 AG524364 KC524364 TY524364 ADU524364 ANQ524364 AXM524364 BHI524364 BRE524364 CBA524364 CKW524364 CUS524364 DEO524364 DOK524364 DYG524364 EIC524364 ERY524364 FBU524364 FLQ524364 FVM524364 GFI524364 GPE524364 GZA524364 HIW524364 HSS524364 ICO524364 IMK524364 IWG524364 JGC524364 JPY524364 JZU524364 KJQ524364 KTM524364 LDI524364 LNE524364 LXA524364 MGW524364 MQS524364 NAO524364 NKK524364 NUG524364 OEC524364 ONY524364 OXU524364 PHQ524364 PRM524364 QBI524364 QLE524364 QVA524364 REW524364 ROS524364 RYO524364 SIK524364 SSG524364 TCC524364 TLY524364 TVU524364 UFQ524364 UPM524364 UZI524364 VJE524364 VTA524364 WCW524364 WMS524364 WWO524364 AG589900 KC589900 TY589900 ADU589900 ANQ589900 AXM589900 BHI589900 BRE589900 CBA589900 CKW589900 CUS589900 DEO589900 DOK589900 DYG589900 EIC589900 ERY589900 FBU589900 FLQ589900 FVM589900 GFI589900 GPE589900 GZA589900 HIW589900 HSS589900 ICO589900 IMK589900 IWG589900 JGC589900 JPY589900 JZU589900 KJQ589900 KTM589900 LDI589900 LNE589900 LXA589900 MGW589900 MQS589900 NAO589900 NKK589900 NUG589900 OEC589900 ONY589900 OXU589900 PHQ589900 PRM589900 QBI589900 QLE589900 QVA589900 REW589900 ROS589900 RYO589900 SIK589900 SSG589900 TCC589900 TLY589900 TVU589900 UFQ589900 UPM589900 UZI589900 VJE589900 VTA589900 WCW589900 WMS589900 WWO589900 AG655436 KC655436 TY655436 ADU655436 ANQ655436 AXM655436 BHI655436 BRE655436 CBA655436 CKW655436 CUS655436 DEO655436 DOK655436 DYG655436 EIC655436 ERY655436 FBU655436 FLQ655436 FVM655436 GFI655436 GPE655436 GZA655436 HIW655436 HSS655436 ICO655436 IMK655436 IWG655436 JGC655436 JPY655436 JZU655436 KJQ655436 KTM655436 LDI655436 LNE655436 LXA655436 MGW655436 MQS655436 NAO655436 NKK655436 NUG655436 OEC655436 ONY655436 OXU655436 PHQ655436 PRM655436 QBI655436 QLE655436 QVA655436 REW655436 ROS655436 RYO655436 SIK655436 SSG655436 TCC655436 TLY655436 TVU655436 UFQ655436 UPM655436 UZI655436 VJE655436 VTA655436 WCW655436 WMS655436 WWO655436 AG720972 KC720972 TY720972 ADU720972 ANQ720972 AXM720972 BHI720972 BRE720972 CBA720972 CKW720972 CUS720972 DEO720972 DOK720972 DYG720972 EIC720972 ERY720972 FBU720972 FLQ720972 FVM720972 GFI720972 GPE720972 GZA720972 HIW720972 HSS720972 ICO720972 IMK720972 IWG720972 JGC720972 JPY720972 JZU720972 KJQ720972 KTM720972 LDI720972 LNE720972 LXA720972 MGW720972 MQS720972 NAO720972 NKK720972 NUG720972 OEC720972 ONY720972 OXU720972 PHQ720972 PRM720972 QBI720972 QLE720972 QVA720972 REW720972 ROS720972 RYO720972 SIK720972 SSG720972 TCC720972 TLY720972 TVU720972 UFQ720972 UPM720972 UZI720972 VJE720972 VTA720972 WCW720972 WMS720972 WWO720972 AG786508 KC786508 TY786508 ADU786508 ANQ786508 AXM786508 BHI786508 BRE786508 CBA786508 CKW786508 CUS786508 DEO786508 DOK786508 DYG786508 EIC786508 ERY786508 FBU786508 FLQ786508 FVM786508 GFI786508 GPE786508 GZA786508 HIW786508 HSS786508 ICO786508 IMK786508 IWG786508 JGC786508 JPY786508 JZU786508 KJQ786508 KTM786508 LDI786508 LNE786508 LXA786508 MGW786508 MQS786508 NAO786508 NKK786508 NUG786508 OEC786508 ONY786508 OXU786508 PHQ786508 PRM786508 QBI786508 QLE786508 QVA786508 REW786508 ROS786508 RYO786508 SIK786508 SSG786508 TCC786508 TLY786508 TVU786508 UFQ786508 UPM786508 UZI786508 VJE786508 VTA786508 WCW786508 WMS786508 WWO786508 AG852044 KC852044 TY852044 ADU852044 ANQ852044 AXM852044 BHI852044 BRE852044 CBA852044 CKW852044 CUS852044 DEO852044 DOK852044 DYG852044 EIC852044 ERY852044 FBU852044 FLQ852044 FVM852044 GFI852044 GPE852044 GZA852044 HIW852044 HSS852044 ICO852044 IMK852044 IWG852044 JGC852044 JPY852044 JZU852044 KJQ852044 KTM852044 LDI852044 LNE852044 LXA852044 MGW852044 MQS852044 NAO852044 NKK852044 NUG852044 OEC852044 ONY852044 OXU852044 PHQ852044 PRM852044 QBI852044 QLE852044 QVA852044 REW852044 ROS852044 RYO852044 SIK852044 SSG852044 TCC852044 TLY852044 TVU852044 UFQ852044 UPM852044 UZI852044 VJE852044 VTA852044 WCW852044 WMS852044 WWO852044 AG917580 KC917580 TY917580 ADU917580 ANQ917580 AXM917580 BHI917580 BRE917580 CBA917580 CKW917580 CUS917580 DEO917580 DOK917580 DYG917580 EIC917580 ERY917580 FBU917580 FLQ917580 FVM917580 GFI917580 GPE917580 GZA917580 HIW917580 HSS917580 ICO917580 IMK917580 IWG917580 JGC917580 JPY917580 JZU917580 KJQ917580 KTM917580 LDI917580 LNE917580 LXA917580 MGW917580 MQS917580 NAO917580 NKK917580 NUG917580 OEC917580 ONY917580 OXU917580 PHQ917580 PRM917580 QBI917580 QLE917580 QVA917580 REW917580 ROS917580 RYO917580 SIK917580 SSG917580 TCC917580 TLY917580 TVU917580 UFQ917580 UPM917580 UZI917580 VJE917580 VTA917580 WCW917580 WMS917580 WWO917580 AG983116 KC983116 TY983116 ADU983116 ANQ983116 AXM983116 BHI983116 BRE983116 CBA983116 CKW983116 CUS983116 DEO983116 DOK983116 DYG983116 EIC983116 ERY983116 FBU983116 FLQ983116 FVM983116 GFI983116 GPE983116 GZA983116 HIW983116 HSS983116 ICO983116 IMK983116 IWG983116 JGC983116 JPY983116 JZU983116 KJQ983116 KTM983116 LDI983116 LNE983116 LXA983116 MGW983116 MQS983116 NAO983116 NKK983116 NUG983116 OEC983116 ONY983116 OXU983116 PHQ983116 PRM983116 QBI983116 QLE983116 QVA983116 REW983116 ROS983116 RYO983116 SIK983116 SSG983116 TCC983116 TLY983116 TVU983116 UFQ983116 UPM983116 UZI983116 VJE983116 VTA983116 WCW983116 WMS983116 WWO983116 AG32 KC32 TY32 ADU32 ANQ32 AXM32 BHI32 BRE32 CBA32 CKW32 CUS32 DEO32 DOK32 DYG32 EIC32 ERY32 FBU32 FLQ32 FVM32 GFI32 GPE32 GZA32 HIW32 HSS32 ICO32 IMK32 IWG32 JGC32 JPY32 JZU32 KJQ32 KTM32 LDI32 LNE32 LXA32 MGW32 MQS32 NAO32 NKK32 NUG32 OEC32 ONY32 OXU32 PHQ32 PRM32 QBI32 QLE32 QVA32 REW32 ROS32 RYO32 SIK32 SSG32 TCC32 TLY32 TVU32 UFQ32 UPM32 UZI32 VJE32 VTA32 WCW32 WMS32 WWO32 AG65567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AG131103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AG196639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AG262175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AG327711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AG393247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AG458783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AG524319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AG589855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AG655391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AG720927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AG786463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AG851999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AG917535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AG983071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AG65676:AG65697 KC65676:KC65697 TY65676:TY65697 ADU65676:ADU65697 ANQ65676:ANQ65697 AXM65676:AXM65697 BHI65676:BHI65697 BRE65676:BRE65697 CBA65676:CBA65697 CKW65676:CKW65697 CUS65676:CUS65697 DEO65676:DEO65697 DOK65676:DOK65697 DYG65676:DYG65697 EIC65676:EIC65697 ERY65676:ERY65697 FBU65676:FBU65697 FLQ65676:FLQ65697 FVM65676:FVM65697 GFI65676:GFI65697 GPE65676:GPE65697 GZA65676:GZA65697 HIW65676:HIW65697 HSS65676:HSS65697 ICO65676:ICO65697 IMK65676:IMK65697 IWG65676:IWG65697 JGC65676:JGC65697 JPY65676:JPY65697 JZU65676:JZU65697 KJQ65676:KJQ65697 KTM65676:KTM65697 LDI65676:LDI65697 LNE65676:LNE65697 LXA65676:LXA65697 MGW65676:MGW65697 MQS65676:MQS65697 NAO65676:NAO65697 NKK65676:NKK65697 NUG65676:NUG65697 OEC65676:OEC65697 ONY65676:ONY65697 OXU65676:OXU65697 PHQ65676:PHQ65697 PRM65676:PRM65697 QBI65676:QBI65697 QLE65676:QLE65697 QVA65676:QVA65697 REW65676:REW65697 ROS65676:ROS65697 RYO65676:RYO65697 SIK65676:SIK65697 SSG65676:SSG65697 TCC65676:TCC65697 TLY65676:TLY65697 TVU65676:TVU65697 UFQ65676:UFQ65697 UPM65676:UPM65697 UZI65676:UZI65697 VJE65676:VJE65697 VTA65676:VTA65697 WCW65676:WCW65697 WMS65676:WMS65697 WWO65676:WWO65697 AG131212:AG131233 KC131212:KC131233 TY131212:TY131233 ADU131212:ADU131233 ANQ131212:ANQ131233 AXM131212:AXM131233 BHI131212:BHI131233 BRE131212:BRE131233 CBA131212:CBA131233 CKW131212:CKW131233 CUS131212:CUS131233 DEO131212:DEO131233 DOK131212:DOK131233 DYG131212:DYG131233 EIC131212:EIC131233 ERY131212:ERY131233 FBU131212:FBU131233 FLQ131212:FLQ131233 FVM131212:FVM131233 GFI131212:GFI131233 GPE131212:GPE131233 GZA131212:GZA131233 HIW131212:HIW131233 HSS131212:HSS131233 ICO131212:ICO131233 IMK131212:IMK131233 IWG131212:IWG131233 JGC131212:JGC131233 JPY131212:JPY131233 JZU131212:JZU131233 KJQ131212:KJQ131233 KTM131212:KTM131233 LDI131212:LDI131233 LNE131212:LNE131233 LXA131212:LXA131233 MGW131212:MGW131233 MQS131212:MQS131233 NAO131212:NAO131233 NKK131212:NKK131233 NUG131212:NUG131233 OEC131212:OEC131233 ONY131212:ONY131233 OXU131212:OXU131233 PHQ131212:PHQ131233 PRM131212:PRM131233 QBI131212:QBI131233 QLE131212:QLE131233 QVA131212:QVA131233 REW131212:REW131233 ROS131212:ROS131233 RYO131212:RYO131233 SIK131212:SIK131233 SSG131212:SSG131233 TCC131212:TCC131233 TLY131212:TLY131233 TVU131212:TVU131233 UFQ131212:UFQ131233 UPM131212:UPM131233 UZI131212:UZI131233 VJE131212:VJE131233 VTA131212:VTA131233 WCW131212:WCW131233 WMS131212:WMS131233 WWO131212:WWO131233 AG196748:AG196769 KC196748:KC196769 TY196748:TY196769 ADU196748:ADU196769 ANQ196748:ANQ196769 AXM196748:AXM196769 BHI196748:BHI196769 BRE196748:BRE196769 CBA196748:CBA196769 CKW196748:CKW196769 CUS196748:CUS196769 DEO196748:DEO196769 DOK196748:DOK196769 DYG196748:DYG196769 EIC196748:EIC196769 ERY196748:ERY196769 FBU196748:FBU196769 FLQ196748:FLQ196769 FVM196748:FVM196769 GFI196748:GFI196769 GPE196748:GPE196769 GZA196748:GZA196769 HIW196748:HIW196769 HSS196748:HSS196769 ICO196748:ICO196769 IMK196748:IMK196769 IWG196748:IWG196769 JGC196748:JGC196769 JPY196748:JPY196769 JZU196748:JZU196769 KJQ196748:KJQ196769 KTM196748:KTM196769 LDI196748:LDI196769 LNE196748:LNE196769 LXA196748:LXA196769 MGW196748:MGW196769 MQS196748:MQS196769 NAO196748:NAO196769 NKK196748:NKK196769 NUG196748:NUG196769 OEC196748:OEC196769 ONY196748:ONY196769 OXU196748:OXU196769 PHQ196748:PHQ196769 PRM196748:PRM196769 QBI196748:QBI196769 QLE196748:QLE196769 QVA196748:QVA196769 REW196748:REW196769 ROS196748:ROS196769 RYO196748:RYO196769 SIK196748:SIK196769 SSG196748:SSG196769 TCC196748:TCC196769 TLY196748:TLY196769 TVU196748:TVU196769 UFQ196748:UFQ196769 UPM196748:UPM196769 UZI196748:UZI196769 VJE196748:VJE196769 VTA196748:VTA196769 WCW196748:WCW196769 WMS196748:WMS196769 WWO196748:WWO196769 AG262284:AG262305 KC262284:KC262305 TY262284:TY262305 ADU262284:ADU262305 ANQ262284:ANQ262305 AXM262284:AXM262305 BHI262284:BHI262305 BRE262284:BRE262305 CBA262284:CBA262305 CKW262284:CKW262305 CUS262284:CUS262305 DEO262284:DEO262305 DOK262284:DOK262305 DYG262284:DYG262305 EIC262284:EIC262305 ERY262284:ERY262305 FBU262284:FBU262305 FLQ262284:FLQ262305 FVM262284:FVM262305 GFI262284:GFI262305 GPE262284:GPE262305 GZA262284:GZA262305 HIW262284:HIW262305 HSS262284:HSS262305 ICO262284:ICO262305 IMK262284:IMK262305 IWG262284:IWG262305 JGC262284:JGC262305 JPY262284:JPY262305 JZU262284:JZU262305 KJQ262284:KJQ262305 KTM262284:KTM262305 LDI262284:LDI262305 LNE262284:LNE262305 LXA262284:LXA262305 MGW262284:MGW262305 MQS262284:MQS262305 NAO262284:NAO262305 NKK262284:NKK262305 NUG262284:NUG262305 OEC262284:OEC262305 ONY262284:ONY262305 OXU262284:OXU262305 PHQ262284:PHQ262305 PRM262284:PRM262305 QBI262284:QBI262305 QLE262284:QLE262305 QVA262284:QVA262305 REW262284:REW262305 ROS262284:ROS262305 RYO262284:RYO262305 SIK262284:SIK262305 SSG262284:SSG262305 TCC262284:TCC262305 TLY262284:TLY262305 TVU262284:TVU262305 UFQ262284:UFQ262305 UPM262284:UPM262305 UZI262284:UZI262305 VJE262284:VJE262305 VTA262284:VTA262305 WCW262284:WCW262305 WMS262284:WMS262305 WWO262284:WWO262305 AG327820:AG327841 KC327820:KC327841 TY327820:TY327841 ADU327820:ADU327841 ANQ327820:ANQ327841 AXM327820:AXM327841 BHI327820:BHI327841 BRE327820:BRE327841 CBA327820:CBA327841 CKW327820:CKW327841 CUS327820:CUS327841 DEO327820:DEO327841 DOK327820:DOK327841 DYG327820:DYG327841 EIC327820:EIC327841 ERY327820:ERY327841 FBU327820:FBU327841 FLQ327820:FLQ327841 FVM327820:FVM327841 GFI327820:GFI327841 GPE327820:GPE327841 GZA327820:GZA327841 HIW327820:HIW327841 HSS327820:HSS327841 ICO327820:ICO327841 IMK327820:IMK327841 IWG327820:IWG327841 JGC327820:JGC327841 JPY327820:JPY327841 JZU327820:JZU327841 KJQ327820:KJQ327841 KTM327820:KTM327841 LDI327820:LDI327841 LNE327820:LNE327841 LXA327820:LXA327841 MGW327820:MGW327841 MQS327820:MQS327841 NAO327820:NAO327841 NKK327820:NKK327841 NUG327820:NUG327841 OEC327820:OEC327841 ONY327820:ONY327841 OXU327820:OXU327841 PHQ327820:PHQ327841 PRM327820:PRM327841 QBI327820:QBI327841 QLE327820:QLE327841 QVA327820:QVA327841 REW327820:REW327841 ROS327820:ROS327841 RYO327820:RYO327841 SIK327820:SIK327841 SSG327820:SSG327841 TCC327820:TCC327841 TLY327820:TLY327841 TVU327820:TVU327841 UFQ327820:UFQ327841 UPM327820:UPM327841 UZI327820:UZI327841 VJE327820:VJE327841 VTA327820:VTA327841 WCW327820:WCW327841 WMS327820:WMS327841 WWO327820:WWO327841 AG393356:AG393377 KC393356:KC393377 TY393356:TY393377 ADU393356:ADU393377 ANQ393356:ANQ393377 AXM393356:AXM393377 BHI393356:BHI393377 BRE393356:BRE393377 CBA393356:CBA393377 CKW393356:CKW393377 CUS393356:CUS393377 DEO393356:DEO393377 DOK393356:DOK393377 DYG393356:DYG393377 EIC393356:EIC393377 ERY393356:ERY393377 FBU393356:FBU393377 FLQ393356:FLQ393377 FVM393356:FVM393377 GFI393356:GFI393377 GPE393356:GPE393377 GZA393356:GZA393377 HIW393356:HIW393377 HSS393356:HSS393377 ICO393356:ICO393377 IMK393356:IMK393377 IWG393356:IWG393377 JGC393356:JGC393377 JPY393356:JPY393377 JZU393356:JZU393377 KJQ393356:KJQ393377 KTM393356:KTM393377 LDI393356:LDI393377 LNE393356:LNE393377 LXA393356:LXA393377 MGW393356:MGW393377 MQS393356:MQS393377 NAO393356:NAO393377 NKK393356:NKK393377 NUG393356:NUG393377 OEC393356:OEC393377 ONY393356:ONY393377 OXU393356:OXU393377 PHQ393356:PHQ393377 PRM393356:PRM393377 QBI393356:QBI393377 QLE393356:QLE393377 QVA393356:QVA393377 REW393356:REW393377 ROS393356:ROS393377 RYO393356:RYO393377 SIK393356:SIK393377 SSG393356:SSG393377 TCC393356:TCC393377 TLY393356:TLY393377 TVU393356:TVU393377 UFQ393356:UFQ393377 UPM393356:UPM393377 UZI393356:UZI393377 VJE393356:VJE393377 VTA393356:VTA393377 WCW393356:WCW393377 WMS393356:WMS393377 WWO393356:WWO393377 AG458892:AG458913 KC458892:KC458913 TY458892:TY458913 ADU458892:ADU458913 ANQ458892:ANQ458913 AXM458892:AXM458913 BHI458892:BHI458913 BRE458892:BRE458913 CBA458892:CBA458913 CKW458892:CKW458913 CUS458892:CUS458913 DEO458892:DEO458913 DOK458892:DOK458913 DYG458892:DYG458913 EIC458892:EIC458913 ERY458892:ERY458913 FBU458892:FBU458913 FLQ458892:FLQ458913 FVM458892:FVM458913 GFI458892:GFI458913 GPE458892:GPE458913 GZA458892:GZA458913 HIW458892:HIW458913 HSS458892:HSS458913 ICO458892:ICO458913 IMK458892:IMK458913 IWG458892:IWG458913 JGC458892:JGC458913 JPY458892:JPY458913 JZU458892:JZU458913 KJQ458892:KJQ458913 KTM458892:KTM458913 LDI458892:LDI458913 LNE458892:LNE458913 LXA458892:LXA458913 MGW458892:MGW458913 MQS458892:MQS458913 NAO458892:NAO458913 NKK458892:NKK458913 NUG458892:NUG458913 OEC458892:OEC458913 ONY458892:ONY458913 OXU458892:OXU458913 PHQ458892:PHQ458913 PRM458892:PRM458913 QBI458892:QBI458913 QLE458892:QLE458913 QVA458892:QVA458913 REW458892:REW458913 ROS458892:ROS458913 RYO458892:RYO458913 SIK458892:SIK458913 SSG458892:SSG458913 TCC458892:TCC458913 TLY458892:TLY458913 TVU458892:TVU458913 UFQ458892:UFQ458913 UPM458892:UPM458913 UZI458892:UZI458913 VJE458892:VJE458913 VTA458892:VTA458913 WCW458892:WCW458913 WMS458892:WMS458913 WWO458892:WWO458913 AG524428:AG524449 KC524428:KC524449 TY524428:TY524449 ADU524428:ADU524449 ANQ524428:ANQ524449 AXM524428:AXM524449 BHI524428:BHI524449 BRE524428:BRE524449 CBA524428:CBA524449 CKW524428:CKW524449 CUS524428:CUS524449 DEO524428:DEO524449 DOK524428:DOK524449 DYG524428:DYG524449 EIC524428:EIC524449 ERY524428:ERY524449 FBU524428:FBU524449 FLQ524428:FLQ524449 FVM524428:FVM524449 GFI524428:GFI524449 GPE524428:GPE524449 GZA524428:GZA524449 HIW524428:HIW524449 HSS524428:HSS524449 ICO524428:ICO524449 IMK524428:IMK524449 IWG524428:IWG524449 JGC524428:JGC524449 JPY524428:JPY524449 JZU524428:JZU524449 KJQ524428:KJQ524449 KTM524428:KTM524449 LDI524428:LDI524449 LNE524428:LNE524449 LXA524428:LXA524449 MGW524428:MGW524449 MQS524428:MQS524449 NAO524428:NAO524449 NKK524428:NKK524449 NUG524428:NUG524449 OEC524428:OEC524449 ONY524428:ONY524449 OXU524428:OXU524449 PHQ524428:PHQ524449 PRM524428:PRM524449 QBI524428:QBI524449 QLE524428:QLE524449 QVA524428:QVA524449 REW524428:REW524449 ROS524428:ROS524449 RYO524428:RYO524449 SIK524428:SIK524449 SSG524428:SSG524449 TCC524428:TCC524449 TLY524428:TLY524449 TVU524428:TVU524449 UFQ524428:UFQ524449 UPM524428:UPM524449 UZI524428:UZI524449 VJE524428:VJE524449 VTA524428:VTA524449 WCW524428:WCW524449 WMS524428:WMS524449 WWO524428:WWO524449 AG589964:AG589985 KC589964:KC589985 TY589964:TY589985 ADU589964:ADU589985 ANQ589964:ANQ589985 AXM589964:AXM589985 BHI589964:BHI589985 BRE589964:BRE589985 CBA589964:CBA589985 CKW589964:CKW589985 CUS589964:CUS589985 DEO589964:DEO589985 DOK589964:DOK589985 DYG589964:DYG589985 EIC589964:EIC589985 ERY589964:ERY589985 FBU589964:FBU589985 FLQ589964:FLQ589985 FVM589964:FVM589985 GFI589964:GFI589985 GPE589964:GPE589985 GZA589964:GZA589985 HIW589964:HIW589985 HSS589964:HSS589985 ICO589964:ICO589985 IMK589964:IMK589985 IWG589964:IWG589985 JGC589964:JGC589985 JPY589964:JPY589985 JZU589964:JZU589985 KJQ589964:KJQ589985 KTM589964:KTM589985 LDI589964:LDI589985 LNE589964:LNE589985 LXA589964:LXA589985 MGW589964:MGW589985 MQS589964:MQS589985 NAO589964:NAO589985 NKK589964:NKK589985 NUG589964:NUG589985 OEC589964:OEC589985 ONY589964:ONY589985 OXU589964:OXU589985 PHQ589964:PHQ589985 PRM589964:PRM589985 QBI589964:QBI589985 QLE589964:QLE589985 QVA589964:QVA589985 REW589964:REW589985 ROS589964:ROS589985 RYO589964:RYO589985 SIK589964:SIK589985 SSG589964:SSG589985 TCC589964:TCC589985 TLY589964:TLY589985 TVU589964:TVU589985 UFQ589964:UFQ589985 UPM589964:UPM589985 UZI589964:UZI589985 VJE589964:VJE589985 VTA589964:VTA589985 WCW589964:WCW589985 WMS589964:WMS589985 WWO589964:WWO589985 AG655500:AG655521 KC655500:KC655521 TY655500:TY655521 ADU655500:ADU655521 ANQ655500:ANQ655521 AXM655500:AXM655521 BHI655500:BHI655521 BRE655500:BRE655521 CBA655500:CBA655521 CKW655500:CKW655521 CUS655500:CUS655521 DEO655500:DEO655521 DOK655500:DOK655521 DYG655500:DYG655521 EIC655500:EIC655521 ERY655500:ERY655521 FBU655500:FBU655521 FLQ655500:FLQ655521 FVM655500:FVM655521 GFI655500:GFI655521 GPE655500:GPE655521 GZA655500:GZA655521 HIW655500:HIW655521 HSS655500:HSS655521 ICO655500:ICO655521 IMK655500:IMK655521 IWG655500:IWG655521 JGC655500:JGC655521 JPY655500:JPY655521 JZU655500:JZU655521 KJQ655500:KJQ655521 KTM655500:KTM655521 LDI655500:LDI655521 LNE655500:LNE655521 LXA655500:LXA655521 MGW655500:MGW655521 MQS655500:MQS655521 NAO655500:NAO655521 NKK655500:NKK655521 NUG655500:NUG655521 OEC655500:OEC655521 ONY655500:ONY655521 OXU655500:OXU655521 PHQ655500:PHQ655521 PRM655500:PRM655521 QBI655500:QBI655521 QLE655500:QLE655521 QVA655500:QVA655521 REW655500:REW655521 ROS655500:ROS655521 RYO655500:RYO655521 SIK655500:SIK655521 SSG655500:SSG655521 TCC655500:TCC655521 TLY655500:TLY655521 TVU655500:TVU655521 UFQ655500:UFQ655521 UPM655500:UPM655521 UZI655500:UZI655521 VJE655500:VJE655521 VTA655500:VTA655521 WCW655500:WCW655521 WMS655500:WMS655521 WWO655500:WWO655521 AG721036:AG721057 KC721036:KC721057 TY721036:TY721057 ADU721036:ADU721057 ANQ721036:ANQ721057 AXM721036:AXM721057 BHI721036:BHI721057 BRE721036:BRE721057 CBA721036:CBA721057 CKW721036:CKW721057 CUS721036:CUS721057 DEO721036:DEO721057 DOK721036:DOK721057 DYG721036:DYG721057 EIC721036:EIC721057 ERY721036:ERY721057 FBU721036:FBU721057 FLQ721036:FLQ721057 FVM721036:FVM721057 GFI721036:GFI721057 GPE721036:GPE721057 GZA721036:GZA721057 HIW721036:HIW721057 HSS721036:HSS721057 ICO721036:ICO721057 IMK721036:IMK721057 IWG721036:IWG721057 JGC721036:JGC721057 JPY721036:JPY721057 JZU721036:JZU721057 KJQ721036:KJQ721057 KTM721036:KTM721057 LDI721036:LDI721057 LNE721036:LNE721057 LXA721036:LXA721057 MGW721036:MGW721057 MQS721036:MQS721057 NAO721036:NAO721057 NKK721036:NKK721057 NUG721036:NUG721057 OEC721036:OEC721057 ONY721036:ONY721057 OXU721036:OXU721057 PHQ721036:PHQ721057 PRM721036:PRM721057 QBI721036:QBI721057 QLE721036:QLE721057 QVA721036:QVA721057 REW721036:REW721057 ROS721036:ROS721057 RYO721036:RYO721057 SIK721036:SIK721057 SSG721036:SSG721057 TCC721036:TCC721057 TLY721036:TLY721057 TVU721036:TVU721057 UFQ721036:UFQ721057 UPM721036:UPM721057 UZI721036:UZI721057 VJE721036:VJE721057 VTA721036:VTA721057 WCW721036:WCW721057 WMS721036:WMS721057 WWO721036:WWO721057 AG786572:AG786593 KC786572:KC786593 TY786572:TY786593 ADU786572:ADU786593 ANQ786572:ANQ786593 AXM786572:AXM786593 BHI786572:BHI786593 BRE786572:BRE786593 CBA786572:CBA786593 CKW786572:CKW786593 CUS786572:CUS786593 DEO786572:DEO786593 DOK786572:DOK786593 DYG786572:DYG786593 EIC786572:EIC786593 ERY786572:ERY786593 FBU786572:FBU786593 FLQ786572:FLQ786593 FVM786572:FVM786593 GFI786572:GFI786593 GPE786572:GPE786593 GZA786572:GZA786593 HIW786572:HIW786593 HSS786572:HSS786593 ICO786572:ICO786593 IMK786572:IMK786593 IWG786572:IWG786593 JGC786572:JGC786593 JPY786572:JPY786593 JZU786572:JZU786593 KJQ786572:KJQ786593 KTM786572:KTM786593 LDI786572:LDI786593 LNE786572:LNE786593 LXA786572:LXA786593 MGW786572:MGW786593 MQS786572:MQS786593 NAO786572:NAO786593 NKK786572:NKK786593 NUG786572:NUG786593 OEC786572:OEC786593 ONY786572:ONY786593 OXU786572:OXU786593 PHQ786572:PHQ786593 PRM786572:PRM786593 QBI786572:QBI786593 QLE786572:QLE786593 QVA786572:QVA786593 REW786572:REW786593 ROS786572:ROS786593 RYO786572:RYO786593 SIK786572:SIK786593 SSG786572:SSG786593 TCC786572:TCC786593 TLY786572:TLY786593 TVU786572:TVU786593 UFQ786572:UFQ786593 UPM786572:UPM786593 UZI786572:UZI786593 VJE786572:VJE786593 VTA786572:VTA786593 WCW786572:WCW786593 WMS786572:WMS786593 WWO786572:WWO786593 AG852108:AG852129 KC852108:KC852129 TY852108:TY852129 ADU852108:ADU852129 ANQ852108:ANQ852129 AXM852108:AXM852129 BHI852108:BHI852129 BRE852108:BRE852129 CBA852108:CBA852129 CKW852108:CKW852129 CUS852108:CUS852129 DEO852108:DEO852129 DOK852108:DOK852129 DYG852108:DYG852129 EIC852108:EIC852129 ERY852108:ERY852129 FBU852108:FBU852129 FLQ852108:FLQ852129 FVM852108:FVM852129 GFI852108:GFI852129 GPE852108:GPE852129 GZA852108:GZA852129 HIW852108:HIW852129 HSS852108:HSS852129 ICO852108:ICO852129 IMK852108:IMK852129 IWG852108:IWG852129 JGC852108:JGC852129 JPY852108:JPY852129 JZU852108:JZU852129 KJQ852108:KJQ852129 KTM852108:KTM852129 LDI852108:LDI852129 LNE852108:LNE852129 LXA852108:LXA852129 MGW852108:MGW852129 MQS852108:MQS852129 NAO852108:NAO852129 NKK852108:NKK852129 NUG852108:NUG852129 OEC852108:OEC852129 ONY852108:ONY852129 OXU852108:OXU852129 PHQ852108:PHQ852129 PRM852108:PRM852129 QBI852108:QBI852129 QLE852108:QLE852129 QVA852108:QVA852129 REW852108:REW852129 ROS852108:ROS852129 RYO852108:RYO852129 SIK852108:SIK852129 SSG852108:SSG852129 TCC852108:TCC852129 TLY852108:TLY852129 TVU852108:TVU852129 UFQ852108:UFQ852129 UPM852108:UPM852129 UZI852108:UZI852129 VJE852108:VJE852129 VTA852108:VTA852129 WCW852108:WCW852129 WMS852108:WMS852129 WWO852108:WWO852129 AG917644:AG917665 KC917644:KC917665 TY917644:TY917665 ADU917644:ADU917665 ANQ917644:ANQ917665 AXM917644:AXM917665 BHI917644:BHI917665 BRE917644:BRE917665 CBA917644:CBA917665 CKW917644:CKW917665 CUS917644:CUS917665 DEO917644:DEO917665 DOK917644:DOK917665 DYG917644:DYG917665 EIC917644:EIC917665 ERY917644:ERY917665 FBU917644:FBU917665 FLQ917644:FLQ917665 FVM917644:FVM917665 GFI917644:GFI917665 GPE917644:GPE917665 GZA917644:GZA917665 HIW917644:HIW917665 HSS917644:HSS917665 ICO917644:ICO917665 IMK917644:IMK917665 IWG917644:IWG917665 JGC917644:JGC917665 JPY917644:JPY917665 JZU917644:JZU917665 KJQ917644:KJQ917665 KTM917644:KTM917665 LDI917644:LDI917665 LNE917644:LNE917665 LXA917644:LXA917665 MGW917644:MGW917665 MQS917644:MQS917665 NAO917644:NAO917665 NKK917644:NKK917665 NUG917644:NUG917665 OEC917644:OEC917665 ONY917644:ONY917665 OXU917644:OXU917665 PHQ917644:PHQ917665 PRM917644:PRM917665 QBI917644:QBI917665 QLE917644:QLE917665 QVA917644:QVA917665 REW917644:REW917665 ROS917644:ROS917665 RYO917644:RYO917665 SIK917644:SIK917665 SSG917644:SSG917665 TCC917644:TCC917665 TLY917644:TLY917665 TVU917644:TVU917665 UFQ917644:UFQ917665 UPM917644:UPM917665 UZI917644:UZI917665 VJE917644:VJE917665 VTA917644:VTA917665 WCW917644:WCW917665 WMS917644:WMS917665 WWO917644:WWO917665 AG983180:AG983201 KC983180:KC983201 TY983180:TY983201 ADU983180:ADU983201 ANQ983180:ANQ983201 AXM983180:AXM983201 BHI983180:BHI983201 BRE983180:BRE983201 CBA983180:CBA983201 CKW983180:CKW983201 CUS983180:CUS983201 DEO983180:DEO983201 DOK983180:DOK983201 DYG983180:DYG983201 EIC983180:EIC983201 ERY983180:ERY983201 FBU983180:FBU983201 FLQ983180:FLQ983201 FVM983180:FVM983201 GFI983180:GFI983201 GPE983180:GPE983201 GZA983180:GZA983201 HIW983180:HIW983201 HSS983180:HSS983201 ICO983180:ICO983201 IMK983180:IMK983201 IWG983180:IWG983201 JGC983180:JGC983201 JPY983180:JPY983201 JZU983180:JZU983201 KJQ983180:KJQ983201 KTM983180:KTM983201 LDI983180:LDI983201 LNE983180:LNE983201 LXA983180:LXA983201 MGW983180:MGW983201 MQS983180:MQS983201 NAO983180:NAO983201 NKK983180:NKK983201 NUG983180:NUG983201 OEC983180:OEC983201 ONY983180:ONY983201 OXU983180:OXU983201 PHQ983180:PHQ983201 PRM983180:PRM983201 QBI983180:QBI983201 QLE983180:QLE983201 QVA983180:QVA983201 REW983180:REW983201 ROS983180:ROS983201 RYO983180:RYO983201 SIK983180:SIK983201 SSG983180:SSG983201 TCC983180:TCC983201 TLY983180:TLY983201 TVU983180:TVU983201 UFQ983180:UFQ983201 UPM983180:UPM983201 UZI983180:UZI983201 VJE983180:VJE983201 VTA983180:VTA983201 WCW983180:WCW983201 WMS983180:WMS983201 WWO983180:WWO983201 WWO140:WWO161 WMS140:WMS161 WCW140:WCW161 VTA140:VTA161 VJE140:VJE161 UZI140:UZI161 UPM140:UPM161 UFQ140:UFQ161 TVU140:TVU161 TLY140:TLY161 TCC140:TCC161 SSG140:SSG161 SIK140:SIK161 RYO140:RYO161 ROS140:ROS161 REW140:REW161 QVA140:QVA161 QLE140:QLE161 QBI140:QBI161 PRM140:PRM161 PHQ140:PHQ161 OXU140:OXU161 ONY140:ONY161 OEC140:OEC161 NUG140:NUG161 NKK140:NKK161 NAO140:NAO161 MQS140:MQS161 MGW140:MGW161 LXA140:LXA161 LNE140:LNE161 LDI140:LDI161 KTM140:KTM161 KJQ140:KJQ161 JZU140:JZU161 JPY140:JPY161 JGC140:JGC161 IWG140:IWG161 IMK140:IMK161 ICO140:ICO161 HSS140:HSS161 HIW140:HIW161 GZA140:GZA161 GPE140:GPE161 GFI140:GFI161 FVM140:FVM161 FLQ140:FLQ161 FBU140:FBU161 ERY140:ERY161 EIC140:EIC161 DYG140:DYG161 DOK140:DOK161 DEO140:DEO161 CUS140:CUS161 CKW140:CKW161 CBA140:CBA161 BRE140:BRE161 BHI140:BHI161 AXM140:AXM161 ANQ140:ANQ161 ADU140:ADU161 TY140:TY161 KC140:KC161 AG140:AG161"/>
  </dataValidations>
  <pageMargins left="0.45" right="0.2" top="0.75" bottom="0.5" header="0.3" footer="0.3"/>
  <pageSetup orientation="portrait" horizontalDpi="0" verticalDpi="0" r:id="rId1"/>
  <drawing r:id="rId2"/>
  <extLst>
    <ext xmlns:x14="http://schemas.microsoft.com/office/spreadsheetml/2009/9/main" uri="{CCE6A557-97BC-4b89-ADB6-D9C93CAAB3DF}">
      <x14:dataValidations xmlns:xm="http://schemas.microsoft.com/office/excel/2006/main" count="26">
        <x14:dataValidation type="list" allowBlank="1" showInputMessage="1" showErrorMessage="1" errorTitle="Dữ liệu nhập vào không hợp lệ" error="* Nếu là Nữ nhập &quot;x&quot; hoặc &quot;X&quot;_x000a_* Nếu là Nam thì để trống" promptTitle="Nữ" prompt="* Nếu là Nữ nhập &quot;x&quot; hoặc &quot;X&quot;_x000a_* Nếu là Nam thì để trống">
          <x14:formula1>
            <xm:f>DSX</xm:f>
          </x14:formula1>
          <xm:sqref>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G65646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G131182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G196718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G262254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G327790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G393326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G458862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G524398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G589934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G655470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G721006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G786542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G852078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G917614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G983150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G112:G118 JC112:JC118 SY112:SY118 ACU112:ACU118 AMQ112:AMQ118 AWM112:AWM118 BGI112:BGI118 BQE112:BQE118 CAA112:CAA118 CJW112:CJW118 CTS112:CTS118 DDO112:DDO118 DNK112:DNK118 DXG112:DXG118 EHC112:EHC118 EQY112:EQY118 FAU112:FAU118 FKQ112:FKQ118 FUM112:FUM118 GEI112:GEI118 GOE112:GOE118 GYA112:GYA118 HHW112:HHW118 HRS112:HRS118 IBO112:IBO118 ILK112:ILK118 IVG112:IVG118 JFC112:JFC118 JOY112:JOY118 JYU112:JYU118 KIQ112:KIQ118 KSM112:KSM118 LCI112:LCI118 LME112:LME118 LWA112:LWA118 MFW112:MFW118 MPS112:MPS118 MZO112:MZO118 NJK112:NJK118 NTG112:NTG118 ODC112:ODC118 OMY112:OMY118 OWU112:OWU118 PGQ112:PGQ118 PQM112:PQM118 QAI112:QAI118 QKE112:QKE118 QUA112:QUA118 RDW112:RDW118 RNS112:RNS118 RXO112:RXO118 SHK112:SHK118 SRG112:SRG118 TBC112:TBC118 TKY112:TKY118 TUU112:TUU118 UEQ112:UEQ118 UOM112:UOM118 UYI112:UYI118 VIE112:VIE118 VSA112:VSA118 WBW112:WBW118 WLS112:WLS118 WVO112:WVO118 G65648:G65654 JC65648:JC65654 SY65648:SY65654 ACU65648:ACU65654 AMQ65648:AMQ65654 AWM65648:AWM65654 BGI65648:BGI65654 BQE65648:BQE65654 CAA65648:CAA65654 CJW65648:CJW65654 CTS65648:CTS65654 DDO65648:DDO65654 DNK65648:DNK65654 DXG65648:DXG65654 EHC65648:EHC65654 EQY65648:EQY65654 FAU65648:FAU65654 FKQ65648:FKQ65654 FUM65648:FUM65654 GEI65648:GEI65654 GOE65648:GOE65654 GYA65648:GYA65654 HHW65648:HHW65654 HRS65648:HRS65654 IBO65648:IBO65654 ILK65648:ILK65654 IVG65648:IVG65654 JFC65648:JFC65654 JOY65648:JOY65654 JYU65648:JYU65654 KIQ65648:KIQ65654 KSM65648:KSM65654 LCI65648:LCI65654 LME65648:LME65654 LWA65648:LWA65654 MFW65648:MFW65654 MPS65648:MPS65654 MZO65648:MZO65654 NJK65648:NJK65654 NTG65648:NTG65654 ODC65648:ODC65654 OMY65648:OMY65654 OWU65648:OWU65654 PGQ65648:PGQ65654 PQM65648:PQM65654 QAI65648:QAI65654 QKE65648:QKE65654 QUA65648:QUA65654 RDW65648:RDW65654 RNS65648:RNS65654 RXO65648:RXO65654 SHK65648:SHK65654 SRG65648:SRG65654 TBC65648:TBC65654 TKY65648:TKY65654 TUU65648:TUU65654 UEQ65648:UEQ65654 UOM65648:UOM65654 UYI65648:UYI65654 VIE65648:VIE65654 VSA65648:VSA65654 WBW65648:WBW65654 WLS65648:WLS65654 WVO65648:WVO65654 G131184:G131190 JC131184:JC131190 SY131184:SY131190 ACU131184:ACU131190 AMQ131184:AMQ131190 AWM131184:AWM131190 BGI131184:BGI131190 BQE131184:BQE131190 CAA131184:CAA131190 CJW131184:CJW131190 CTS131184:CTS131190 DDO131184:DDO131190 DNK131184:DNK131190 DXG131184:DXG131190 EHC131184:EHC131190 EQY131184:EQY131190 FAU131184:FAU131190 FKQ131184:FKQ131190 FUM131184:FUM131190 GEI131184:GEI131190 GOE131184:GOE131190 GYA131184:GYA131190 HHW131184:HHW131190 HRS131184:HRS131190 IBO131184:IBO131190 ILK131184:ILK131190 IVG131184:IVG131190 JFC131184:JFC131190 JOY131184:JOY131190 JYU131184:JYU131190 KIQ131184:KIQ131190 KSM131184:KSM131190 LCI131184:LCI131190 LME131184:LME131190 LWA131184:LWA131190 MFW131184:MFW131190 MPS131184:MPS131190 MZO131184:MZO131190 NJK131184:NJK131190 NTG131184:NTG131190 ODC131184:ODC131190 OMY131184:OMY131190 OWU131184:OWU131190 PGQ131184:PGQ131190 PQM131184:PQM131190 QAI131184:QAI131190 QKE131184:QKE131190 QUA131184:QUA131190 RDW131184:RDW131190 RNS131184:RNS131190 RXO131184:RXO131190 SHK131184:SHK131190 SRG131184:SRG131190 TBC131184:TBC131190 TKY131184:TKY131190 TUU131184:TUU131190 UEQ131184:UEQ131190 UOM131184:UOM131190 UYI131184:UYI131190 VIE131184:VIE131190 VSA131184:VSA131190 WBW131184:WBW131190 WLS131184:WLS131190 WVO131184:WVO131190 G196720:G196726 JC196720:JC196726 SY196720:SY196726 ACU196720:ACU196726 AMQ196720:AMQ196726 AWM196720:AWM196726 BGI196720:BGI196726 BQE196720:BQE196726 CAA196720:CAA196726 CJW196720:CJW196726 CTS196720:CTS196726 DDO196720:DDO196726 DNK196720:DNK196726 DXG196720:DXG196726 EHC196720:EHC196726 EQY196720:EQY196726 FAU196720:FAU196726 FKQ196720:FKQ196726 FUM196720:FUM196726 GEI196720:GEI196726 GOE196720:GOE196726 GYA196720:GYA196726 HHW196720:HHW196726 HRS196720:HRS196726 IBO196720:IBO196726 ILK196720:ILK196726 IVG196720:IVG196726 JFC196720:JFC196726 JOY196720:JOY196726 JYU196720:JYU196726 KIQ196720:KIQ196726 KSM196720:KSM196726 LCI196720:LCI196726 LME196720:LME196726 LWA196720:LWA196726 MFW196720:MFW196726 MPS196720:MPS196726 MZO196720:MZO196726 NJK196720:NJK196726 NTG196720:NTG196726 ODC196720:ODC196726 OMY196720:OMY196726 OWU196720:OWU196726 PGQ196720:PGQ196726 PQM196720:PQM196726 QAI196720:QAI196726 QKE196720:QKE196726 QUA196720:QUA196726 RDW196720:RDW196726 RNS196720:RNS196726 RXO196720:RXO196726 SHK196720:SHK196726 SRG196720:SRG196726 TBC196720:TBC196726 TKY196720:TKY196726 TUU196720:TUU196726 UEQ196720:UEQ196726 UOM196720:UOM196726 UYI196720:UYI196726 VIE196720:VIE196726 VSA196720:VSA196726 WBW196720:WBW196726 WLS196720:WLS196726 WVO196720:WVO196726 G262256:G262262 JC262256:JC262262 SY262256:SY262262 ACU262256:ACU262262 AMQ262256:AMQ262262 AWM262256:AWM262262 BGI262256:BGI262262 BQE262256:BQE262262 CAA262256:CAA262262 CJW262256:CJW262262 CTS262256:CTS262262 DDO262256:DDO262262 DNK262256:DNK262262 DXG262256:DXG262262 EHC262256:EHC262262 EQY262256:EQY262262 FAU262256:FAU262262 FKQ262256:FKQ262262 FUM262256:FUM262262 GEI262256:GEI262262 GOE262256:GOE262262 GYA262256:GYA262262 HHW262256:HHW262262 HRS262256:HRS262262 IBO262256:IBO262262 ILK262256:ILK262262 IVG262256:IVG262262 JFC262256:JFC262262 JOY262256:JOY262262 JYU262256:JYU262262 KIQ262256:KIQ262262 KSM262256:KSM262262 LCI262256:LCI262262 LME262256:LME262262 LWA262256:LWA262262 MFW262256:MFW262262 MPS262256:MPS262262 MZO262256:MZO262262 NJK262256:NJK262262 NTG262256:NTG262262 ODC262256:ODC262262 OMY262256:OMY262262 OWU262256:OWU262262 PGQ262256:PGQ262262 PQM262256:PQM262262 QAI262256:QAI262262 QKE262256:QKE262262 QUA262256:QUA262262 RDW262256:RDW262262 RNS262256:RNS262262 RXO262256:RXO262262 SHK262256:SHK262262 SRG262256:SRG262262 TBC262256:TBC262262 TKY262256:TKY262262 TUU262256:TUU262262 UEQ262256:UEQ262262 UOM262256:UOM262262 UYI262256:UYI262262 VIE262256:VIE262262 VSA262256:VSA262262 WBW262256:WBW262262 WLS262256:WLS262262 WVO262256:WVO262262 G327792:G327798 JC327792:JC327798 SY327792:SY327798 ACU327792:ACU327798 AMQ327792:AMQ327798 AWM327792:AWM327798 BGI327792:BGI327798 BQE327792:BQE327798 CAA327792:CAA327798 CJW327792:CJW327798 CTS327792:CTS327798 DDO327792:DDO327798 DNK327792:DNK327798 DXG327792:DXG327798 EHC327792:EHC327798 EQY327792:EQY327798 FAU327792:FAU327798 FKQ327792:FKQ327798 FUM327792:FUM327798 GEI327792:GEI327798 GOE327792:GOE327798 GYA327792:GYA327798 HHW327792:HHW327798 HRS327792:HRS327798 IBO327792:IBO327798 ILK327792:ILK327798 IVG327792:IVG327798 JFC327792:JFC327798 JOY327792:JOY327798 JYU327792:JYU327798 KIQ327792:KIQ327798 KSM327792:KSM327798 LCI327792:LCI327798 LME327792:LME327798 LWA327792:LWA327798 MFW327792:MFW327798 MPS327792:MPS327798 MZO327792:MZO327798 NJK327792:NJK327798 NTG327792:NTG327798 ODC327792:ODC327798 OMY327792:OMY327798 OWU327792:OWU327798 PGQ327792:PGQ327798 PQM327792:PQM327798 QAI327792:QAI327798 QKE327792:QKE327798 QUA327792:QUA327798 RDW327792:RDW327798 RNS327792:RNS327798 RXO327792:RXO327798 SHK327792:SHK327798 SRG327792:SRG327798 TBC327792:TBC327798 TKY327792:TKY327798 TUU327792:TUU327798 UEQ327792:UEQ327798 UOM327792:UOM327798 UYI327792:UYI327798 VIE327792:VIE327798 VSA327792:VSA327798 WBW327792:WBW327798 WLS327792:WLS327798 WVO327792:WVO327798 G393328:G393334 JC393328:JC393334 SY393328:SY393334 ACU393328:ACU393334 AMQ393328:AMQ393334 AWM393328:AWM393334 BGI393328:BGI393334 BQE393328:BQE393334 CAA393328:CAA393334 CJW393328:CJW393334 CTS393328:CTS393334 DDO393328:DDO393334 DNK393328:DNK393334 DXG393328:DXG393334 EHC393328:EHC393334 EQY393328:EQY393334 FAU393328:FAU393334 FKQ393328:FKQ393334 FUM393328:FUM393334 GEI393328:GEI393334 GOE393328:GOE393334 GYA393328:GYA393334 HHW393328:HHW393334 HRS393328:HRS393334 IBO393328:IBO393334 ILK393328:ILK393334 IVG393328:IVG393334 JFC393328:JFC393334 JOY393328:JOY393334 JYU393328:JYU393334 KIQ393328:KIQ393334 KSM393328:KSM393334 LCI393328:LCI393334 LME393328:LME393334 LWA393328:LWA393334 MFW393328:MFW393334 MPS393328:MPS393334 MZO393328:MZO393334 NJK393328:NJK393334 NTG393328:NTG393334 ODC393328:ODC393334 OMY393328:OMY393334 OWU393328:OWU393334 PGQ393328:PGQ393334 PQM393328:PQM393334 QAI393328:QAI393334 QKE393328:QKE393334 QUA393328:QUA393334 RDW393328:RDW393334 RNS393328:RNS393334 RXO393328:RXO393334 SHK393328:SHK393334 SRG393328:SRG393334 TBC393328:TBC393334 TKY393328:TKY393334 TUU393328:TUU393334 UEQ393328:UEQ393334 UOM393328:UOM393334 UYI393328:UYI393334 VIE393328:VIE393334 VSA393328:VSA393334 WBW393328:WBW393334 WLS393328:WLS393334 WVO393328:WVO393334 G458864:G458870 JC458864:JC458870 SY458864:SY458870 ACU458864:ACU458870 AMQ458864:AMQ458870 AWM458864:AWM458870 BGI458864:BGI458870 BQE458864:BQE458870 CAA458864:CAA458870 CJW458864:CJW458870 CTS458864:CTS458870 DDO458864:DDO458870 DNK458864:DNK458870 DXG458864:DXG458870 EHC458864:EHC458870 EQY458864:EQY458870 FAU458864:FAU458870 FKQ458864:FKQ458870 FUM458864:FUM458870 GEI458864:GEI458870 GOE458864:GOE458870 GYA458864:GYA458870 HHW458864:HHW458870 HRS458864:HRS458870 IBO458864:IBO458870 ILK458864:ILK458870 IVG458864:IVG458870 JFC458864:JFC458870 JOY458864:JOY458870 JYU458864:JYU458870 KIQ458864:KIQ458870 KSM458864:KSM458870 LCI458864:LCI458870 LME458864:LME458870 LWA458864:LWA458870 MFW458864:MFW458870 MPS458864:MPS458870 MZO458864:MZO458870 NJK458864:NJK458870 NTG458864:NTG458870 ODC458864:ODC458870 OMY458864:OMY458870 OWU458864:OWU458870 PGQ458864:PGQ458870 PQM458864:PQM458870 QAI458864:QAI458870 QKE458864:QKE458870 QUA458864:QUA458870 RDW458864:RDW458870 RNS458864:RNS458870 RXO458864:RXO458870 SHK458864:SHK458870 SRG458864:SRG458870 TBC458864:TBC458870 TKY458864:TKY458870 TUU458864:TUU458870 UEQ458864:UEQ458870 UOM458864:UOM458870 UYI458864:UYI458870 VIE458864:VIE458870 VSA458864:VSA458870 WBW458864:WBW458870 WLS458864:WLS458870 WVO458864:WVO458870 G524400:G524406 JC524400:JC524406 SY524400:SY524406 ACU524400:ACU524406 AMQ524400:AMQ524406 AWM524400:AWM524406 BGI524400:BGI524406 BQE524400:BQE524406 CAA524400:CAA524406 CJW524400:CJW524406 CTS524400:CTS524406 DDO524400:DDO524406 DNK524400:DNK524406 DXG524400:DXG524406 EHC524400:EHC524406 EQY524400:EQY524406 FAU524400:FAU524406 FKQ524400:FKQ524406 FUM524400:FUM524406 GEI524400:GEI524406 GOE524400:GOE524406 GYA524400:GYA524406 HHW524400:HHW524406 HRS524400:HRS524406 IBO524400:IBO524406 ILK524400:ILK524406 IVG524400:IVG524406 JFC524400:JFC524406 JOY524400:JOY524406 JYU524400:JYU524406 KIQ524400:KIQ524406 KSM524400:KSM524406 LCI524400:LCI524406 LME524400:LME524406 LWA524400:LWA524406 MFW524400:MFW524406 MPS524400:MPS524406 MZO524400:MZO524406 NJK524400:NJK524406 NTG524400:NTG524406 ODC524400:ODC524406 OMY524400:OMY524406 OWU524400:OWU524406 PGQ524400:PGQ524406 PQM524400:PQM524406 QAI524400:QAI524406 QKE524400:QKE524406 QUA524400:QUA524406 RDW524400:RDW524406 RNS524400:RNS524406 RXO524400:RXO524406 SHK524400:SHK524406 SRG524400:SRG524406 TBC524400:TBC524406 TKY524400:TKY524406 TUU524400:TUU524406 UEQ524400:UEQ524406 UOM524400:UOM524406 UYI524400:UYI524406 VIE524400:VIE524406 VSA524400:VSA524406 WBW524400:WBW524406 WLS524400:WLS524406 WVO524400:WVO524406 G589936:G589942 JC589936:JC589942 SY589936:SY589942 ACU589936:ACU589942 AMQ589936:AMQ589942 AWM589936:AWM589942 BGI589936:BGI589942 BQE589936:BQE589942 CAA589936:CAA589942 CJW589936:CJW589942 CTS589936:CTS589942 DDO589936:DDO589942 DNK589936:DNK589942 DXG589936:DXG589942 EHC589936:EHC589942 EQY589936:EQY589942 FAU589936:FAU589942 FKQ589936:FKQ589942 FUM589936:FUM589942 GEI589936:GEI589942 GOE589936:GOE589942 GYA589936:GYA589942 HHW589936:HHW589942 HRS589936:HRS589942 IBO589936:IBO589942 ILK589936:ILK589942 IVG589936:IVG589942 JFC589936:JFC589942 JOY589936:JOY589942 JYU589936:JYU589942 KIQ589936:KIQ589942 KSM589936:KSM589942 LCI589936:LCI589942 LME589936:LME589942 LWA589936:LWA589942 MFW589936:MFW589942 MPS589936:MPS589942 MZO589936:MZO589942 NJK589936:NJK589942 NTG589936:NTG589942 ODC589936:ODC589942 OMY589936:OMY589942 OWU589936:OWU589942 PGQ589936:PGQ589942 PQM589936:PQM589942 QAI589936:QAI589942 QKE589936:QKE589942 QUA589936:QUA589942 RDW589936:RDW589942 RNS589936:RNS589942 RXO589936:RXO589942 SHK589936:SHK589942 SRG589936:SRG589942 TBC589936:TBC589942 TKY589936:TKY589942 TUU589936:TUU589942 UEQ589936:UEQ589942 UOM589936:UOM589942 UYI589936:UYI589942 VIE589936:VIE589942 VSA589936:VSA589942 WBW589936:WBW589942 WLS589936:WLS589942 WVO589936:WVO589942 G655472:G655478 JC655472:JC655478 SY655472:SY655478 ACU655472:ACU655478 AMQ655472:AMQ655478 AWM655472:AWM655478 BGI655472:BGI655478 BQE655472:BQE655478 CAA655472:CAA655478 CJW655472:CJW655478 CTS655472:CTS655478 DDO655472:DDO655478 DNK655472:DNK655478 DXG655472:DXG655478 EHC655472:EHC655478 EQY655472:EQY655478 FAU655472:FAU655478 FKQ655472:FKQ655478 FUM655472:FUM655478 GEI655472:GEI655478 GOE655472:GOE655478 GYA655472:GYA655478 HHW655472:HHW655478 HRS655472:HRS655478 IBO655472:IBO655478 ILK655472:ILK655478 IVG655472:IVG655478 JFC655472:JFC655478 JOY655472:JOY655478 JYU655472:JYU655478 KIQ655472:KIQ655478 KSM655472:KSM655478 LCI655472:LCI655478 LME655472:LME655478 LWA655472:LWA655478 MFW655472:MFW655478 MPS655472:MPS655478 MZO655472:MZO655478 NJK655472:NJK655478 NTG655472:NTG655478 ODC655472:ODC655478 OMY655472:OMY655478 OWU655472:OWU655478 PGQ655472:PGQ655478 PQM655472:PQM655478 QAI655472:QAI655478 QKE655472:QKE655478 QUA655472:QUA655478 RDW655472:RDW655478 RNS655472:RNS655478 RXO655472:RXO655478 SHK655472:SHK655478 SRG655472:SRG655478 TBC655472:TBC655478 TKY655472:TKY655478 TUU655472:TUU655478 UEQ655472:UEQ655478 UOM655472:UOM655478 UYI655472:UYI655478 VIE655472:VIE655478 VSA655472:VSA655478 WBW655472:WBW655478 WLS655472:WLS655478 WVO655472:WVO655478 G721008:G721014 JC721008:JC721014 SY721008:SY721014 ACU721008:ACU721014 AMQ721008:AMQ721014 AWM721008:AWM721014 BGI721008:BGI721014 BQE721008:BQE721014 CAA721008:CAA721014 CJW721008:CJW721014 CTS721008:CTS721014 DDO721008:DDO721014 DNK721008:DNK721014 DXG721008:DXG721014 EHC721008:EHC721014 EQY721008:EQY721014 FAU721008:FAU721014 FKQ721008:FKQ721014 FUM721008:FUM721014 GEI721008:GEI721014 GOE721008:GOE721014 GYA721008:GYA721014 HHW721008:HHW721014 HRS721008:HRS721014 IBO721008:IBO721014 ILK721008:ILK721014 IVG721008:IVG721014 JFC721008:JFC721014 JOY721008:JOY721014 JYU721008:JYU721014 KIQ721008:KIQ721014 KSM721008:KSM721014 LCI721008:LCI721014 LME721008:LME721014 LWA721008:LWA721014 MFW721008:MFW721014 MPS721008:MPS721014 MZO721008:MZO721014 NJK721008:NJK721014 NTG721008:NTG721014 ODC721008:ODC721014 OMY721008:OMY721014 OWU721008:OWU721014 PGQ721008:PGQ721014 PQM721008:PQM721014 QAI721008:QAI721014 QKE721008:QKE721014 QUA721008:QUA721014 RDW721008:RDW721014 RNS721008:RNS721014 RXO721008:RXO721014 SHK721008:SHK721014 SRG721008:SRG721014 TBC721008:TBC721014 TKY721008:TKY721014 TUU721008:TUU721014 UEQ721008:UEQ721014 UOM721008:UOM721014 UYI721008:UYI721014 VIE721008:VIE721014 VSA721008:VSA721014 WBW721008:WBW721014 WLS721008:WLS721014 WVO721008:WVO721014 G786544:G786550 JC786544:JC786550 SY786544:SY786550 ACU786544:ACU786550 AMQ786544:AMQ786550 AWM786544:AWM786550 BGI786544:BGI786550 BQE786544:BQE786550 CAA786544:CAA786550 CJW786544:CJW786550 CTS786544:CTS786550 DDO786544:DDO786550 DNK786544:DNK786550 DXG786544:DXG786550 EHC786544:EHC786550 EQY786544:EQY786550 FAU786544:FAU786550 FKQ786544:FKQ786550 FUM786544:FUM786550 GEI786544:GEI786550 GOE786544:GOE786550 GYA786544:GYA786550 HHW786544:HHW786550 HRS786544:HRS786550 IBO786544:IBO786550 ILK786544:ILK786550 IVG786544:IVG786550 JFC786544:JFC786550 JOY786544:JOY786550 JYU786544:JYU786550 KIQ786544:KIQ786550 KSM786544:KSM786550 LCI786544:LCI786550 LME786544:LME786550 LWA786544:LWA786550 MFW786544:MFW786550 MPS786544:MPS786550 MZO786544:MZO786550 NJK786544:NJK786550 NTG786544:NTG786550 ODC786544:ODC786550 OMY786544:OMY786550 OWU786544:OWU786550 PGQ786544:PGQ786550 PQM786544:PQM786550 QAI786544:QAI786550 QKE786544:QKE786550 QUA786544:QUA786550 RDW786544:RDW786550 RNS786544:RNS786550 RXO786544:RXO786550 SHK786544:SHK786550 SRG786544:SRG786550 TBC786544:TBC786550 TKY786544:TKY786550 TUU786544:TUU786550 UEQ786544:UEQ786550 UOM786544:UOM786550 UYI786544:UYI786550 VIE786544:VIE786550 VSA786544:VSA786550 WBW786544:WBW786550 WLS786544:WLS786550 WVO786544:WVO786550 G852080:G852086 JC852080:JC852086 SY852080:SY852086 ACU852080:ACU852086 AMQ852080:AMQ852086 AWM852080:AWM852086 BGI852080:BGI852086 BQE852080:BQE852086 CAA852080:CAA852086 CJW852080:CJW852086 CTS852080:CTS852086 DDO852080:DDO852086 DNK852080:DNK852086 DXG852080:DXG852086 EHC852080:EHC852086 EQY852080:EQY852086 FAU852080:FAU852086 FKQ852080:FKQ852086 FUM852080:FUM852086 GEI852080:GEI852086 GOE852080:GOE852086 GYA852080:GYA852086 HHW852080:HHW852086 HRS852080:HRS852086 IBO852080:IBO852086 ILK852080:ILK852086 IVG852080:IVG852086 JFC852080:JFC852086 JOY852080:JOY852086 JYU852080:JYU852086 KIQ852080:KIQ852086 KSM852080:KSM852086 LCI852080:LCI852086 LME852080:LME852086 LWA852080:LWA852086 MFW852080:MFW852086 MPS852080:MPS852086 MZO852080:MZO852086 NJK852080:NJK852086 NTG852080:NTG852086 ODC852080:ODC852086 OMY852080:OMY852086 OWU852080:OWU852086 PGQ852080:PGQ852086 PQM852080:PQM852086 QAI852080:QAI852086 QKE852080:QKE852086 QUA852080:QUA852086 RDW852080:RDW852086 RNS852080:RNS852086 RXO852080:RXO852086 SHK852080:SHK852086 SRG852080:SRG852086 TBC852080:TBC852086 TKY852080:TKY852086 TUU852080:TUU852086 UEQ852080:UEQ852086 UOM852080:UOM852086 UYI852080:UYI852086 VIE852080:VIE852086 VSA852080:VSA852086 WBW852080:WBW852086 WLS852080:WLS852086 WVO852080:WVO852086 G917616:G917622 JC917616:JC917622 SY917616:SY917622 ACU917616:ACU917622 AMQ917616:AMQ917622 AWM917616:AWM917622 BGI917616:BGI917622 BQE917616:BQE917622 CAA917616:CAA917622 CJW917616:CJW917622 CTS917616:CTS917622 DDO917616:DDO917622 DNK917616:DNK917622 DXG917616:DXG917622 EHC917616:EHC917622 EQY917616:EQY917622 FAU917616:FAU917622 FKQ917616:FKQ917622 FUM917616:FUM917622 GEI917616:GEI917622 GOE917616:GOE917622 GYA917616:GYA917622 HHW917616:HHW917622 HRS917616:HRS917622 IBO917616:IBO917622 ILK917616:ILK917622 IVG917616:IVG917622 JFC917616:JFC917622 JOY917616:JOY917622 JYU917616:JYU917622 KIQ917616:KIQ917622 KSM917616:KSM917622 LCI917616:LCI917622 LME917616:LME917622 LWA917616:LWA917622 MFW917616:MFW917622 MPS917616:MPS917622 MZO917616:MZO917622 NJK917616:NJK917622 NTG917616:NTG917622 ODC917616:ODC917622 OMY917616:OMY917622 OWU917616:OWU917622 PGQ917616:PGQ917622 PQM917616:PQM917622 QAI917616:QAI917622 QKE917616:QKE917622 QUA917616:QUA917622 RDW917616:RDW917622 RNS917616:RNS917622 RXO917616:RXO917622 SHK917616:SHK917622 SRG917616:SRG917622 TBC917616:TBC917622 TKY917616:TKY917622 TUU917616:TUU917622 UEQ917616:UEQ917622 UOM917616:UOM917622 UYI917616:UYI917622 VIE917616:VIE917622 VSA917616:VSA917622 WBW917616:WBW917622 WLS917616:WLS917622 WVO917616:WVO917622 G983152:G983158 JC983152:JC983158 SY983152:SY983158 ACU983152:ACU983158 AMQ983152:AMQ983158 AWM983152:AWM983158 BGI983152:BGI983158 BQE983152:BQE983158 CAA983152:CAA983158 CJW983152:CJW983158 CTS983152:CTS983158 DDO983152:DDO983158 DNK983152:DNK983158 DXG983152:DXG983158 EHC983152:EHC983158 EQY983152:EQY983158 FAU983152:FAU983158 FKQ983152:FKQ983158 FUM983152:FUM983158 GEI983152:GEI983158 GOE983152:GOE983158 GYA983152:GYA983158 HHW983152:HHW983158 HRS983152:HRS983158 IBO983152:IBO983158 ILK983152:ILK983158 IVG983152:IVG983158 JFC983152:JFC983158 JOY983152:JOY983158 JYU983152:JYU983158 KIQ983152:KIQ983158 KSM983152:KSM983158 LCI983152:LCI983158 LME983152:LME983158 LWA983152:LWA983158 MFW983152:MFW983158 MPS983152:MPS983158 MZO983152:MZO983158 NJK983152:NJK983158 NTG983152:NTG983158 ODC983152:ODC983158 OMY983152:OMY983158 OWU983152:OWU983158 PGQ983152:PGQ983158 PQM983152:PQM983158 QAI983152:QAI983158 QKE983152:QKE983158 QUA983152:QUA983158 RDW983152:RDW983158 RNS983152:RNS983158 RXO983152:RXO983158 SHK983152:SHK983158 SRG983152:SRG983158 TBC983152:TBC983158 TKY983152:TKY983158 TUU983152:TUU983158 UEQ983152:UEQ983158 UOM983152:UOM983158 UYI983152:UYI983158 VIE983152:VIE983158 VSA983152:VSA983158 WBW983152:WBW983158 WLS983152:WLS983158 WVO983152:WVO983158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G65658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G131194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G196730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G262266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G327802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G393338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G458874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G524410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G589946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G655482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G721018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G786554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G852090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G917626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G983162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G102 JC102 SY102 ACU102 AMQ102 AWM102 BGI102 BQE102 CAA102 CJW102 CTS102 DDO102 DNK102 DXG102 EHC102 EQY102 FAU102 FKQ102 FUM102 GEI102 GOE102 GYA102 HHW102 HRS102 IBO102 ILK102 IVG102 JFC102 JOY102 JYU102 KIQ102 KSM102 LCI102 LME102 LWA102 MFW102 MPS102 MZO102 NJK102 NTG102 ODC102 OMY102 OWU102 PGQ102 PQM102 QAI102 QKE102 QUA102 RDW102 RNS102 RXO102 SHK102 SRG102 TBC102 TKY102 TUU102 UEQ102 UOM102 UYI102 VIE102 VSA102 WBW102 WLS102 WVO102 G65638 JC65638 SY65638 ACU65638 AMQ65638 AWM65638 BGI65638 BQE65638 CAA65638 CJW65638 CTS65638 DDO65638 DNK65638 DXG65638 EHC65638 EQY65638 FAU65638 FKQ65638 FUM65638 GEI65638 GOE65638 GYA65638 HHW65638 HRS65638 IBO65638 ILK65638 IVG65638 JFC65638 JOY65638 JYU65638 KIQ65638 KSM65638 LCI65638 LME65638 LWA65638 MFW65638 MPS65638 MZO65638 NJK65638 NTG65638 ODC65638 OMY65638 OWU65638 PGQ65638 PQM65638 QAI65638 QKE65638 QUA65638 RDW65638 RNS65638 RXO65638 SHK65638 SRG65638 TBC65638 TKY65638 TUU65638 UEQ65638 UOM65638 UYI65638 VIE65638 VSA65638 WBW65638 WLS65638 WVO65638 G131174 JC131174 SY131174 ACU131174 AMQ131174 AWM131174 BGI131174 BQE131174 CAA131174 CJW131174 CTS131174 DDO131174 DNK131174 DXG131174 EHC131174 EQY131174 FAU131174 FKQ131174 FUM131174 GEI131174 GOE131174 GYA131174 HHW131174 HRS131174 IBO131174 ILK131174 IVG131174 JFC131174 JOY131174 JYU131174 KIQ131174 KSM131174 LCI131174 LME131174 LWA131174 MFW131174 MPS131174 MZO131174 NJK131174 NTG131174 ODC131174 OMY131174 OWU131174 PGQ131174 PQM131174 QAI131174 QKE131174 QUA131174 RDW131174 RNS131174 RXO131174 SHK131174 SRG131174 TBC131174 TKY131174 TUU131174 UEQ131174 UOM131174 UYI131174 VIE131174 VSA131174 WBW131174 WLS131174 WVO131174 G196710 JC196710 SY196710 ACU196710 AMQ196710 AWM196710 BGI196710 BQE196710 CAA196710 CJW196710 CTS196710 DDO196710 DNK196710 DXG196710 EHC196710 EQY196710 FAU196710 FKQ196710 FUM196710 GEI196710 GOE196710 GYA196710 HHW196710 HRS196710 IBO196710 ILK196710 IVG196710 JFC196710 JOY196710 JYU196710 KIQ196710 KSM196710 LCI196710 LME196710 LWA196710 MFW196710 MPS196710 MZO196710 NJK196710 NTG196710 ODC196710 OMY196710 OWU196710 PGQ196710 PQM196710 QAI196710 QKE196710 QUA196710 RDW196710 RNS196710 RXO196710 SHK196710 SRG196710 TBC196710 TKY196710 TUU196710 UEQ196710 UOM196710 UYI196710 VIE196710 VSA196710 WBW196710 WLS196710 WVO196710 G262246 JC262246 SY262246 ACU262246 AMQ262246 AWM262246 BGI262246 BQE262246 CAA262246 CJW262246 CTS262246 DDO262246 DNK262246 DXG262246 EHC262246 EQY262246 FAU262246 FKQ262246 FUM262246 GEI262246 GOE262246 GYA262246 HHW262246 HRS262246 IBO262246 ILK262246 IVG262246 JFC262246 JOY262246 JYU262246 KIQ262246 KSM262246 LCI262246 LME262246 LWA262246 MFW262246 MPS262246 MZO262246 NJK262246 NTG262246 ODC262246 OMY262246 OWU262246 PGQ262246 PQM262246 QAI262246 QKE262246 QUA262246 RDW262246 RNS262246 RXO262246 SHK262246 SRG262246 TBC262246 TKY262246 TUU262246 UEQ262246 UOM262246 UYI262246 VIE262246 VSA262246 WBW262246 WLS262246 WVO262246 G327782 JC327782 SY327782 ACU327782 AMQ327782 AWM327782 BGI327782 BQE327782 CAA327782 CJW327782 CTS327782 DDO327782 DNK327782 DXG327782 EHC327782 EQY327782 FAU327782 FKQ327782 FUM327782 GEI327782 GOE327782 GYA327782 HHW327782 HRS327782 IBO327782 ILK327782 IVG327782 JFC327782 JOY327782 JYU327782 KIQ327782 KSM327782 LCI327782 LME327782 LWA327782 MFW327782 MPS327782 MZO327782 NJK327782 NTG327782 ODC327782 OMY327782 OWU327782 PGQ327782 PQM327782 QAI327782 QKE327782 QUA327782 RDW327782 RNS327782 RXO327782 SHK327782 SRG327782 TBC327782 TKY327782 TUU327782 UEQ327782 UOM327782 UYI327782 VIE327782 VSA327782 WBW327782 WLS327782 WVO327782 G393318 JC393318 SY393318 ACU393318 AMQ393318 AWM393318 BGI393318 BQE393318 CAA393318 CJW393318 CTS393318 DDO393318 DNK393318 DXG393318 EHC393318 EQY393318 FAU393318 FKQ393318 FUM393318 GEI393318 GOE393318 GYA393318 HHW393318 HRS393318 IBO393318 ILK393318 IVG393318 JFC393318 JOY393318 JYU393318 KIQ393318 KSM393318 LCI393318 LME393318 LWA393318 MFW393318 MPS393318 MZO393318 NJK393318 NTG393318 ODC393318 OMY393318 OWU393318 PGQ393318 PQM393318 QAI393318 QKE393318 QUA393318 RDW393318 RNS393318 RXO393318 SHK393318 SRG393318 TBC393318 TKY393318 TUU393318 UEQ393318 UOM393318 UYI393318 VIE393318 VSA393318 WBW393318 WLS393318 WVO393318 G458854 JC458854 SY458854 ACU458854 AMQ458854 AWM458854 BGI458854 BQE458854 CAA458854 CJW458854 CTS458854 DDO458854 DNK458854 DXG458854 EHC458854 EQY458854 FAU458854 FKQ458854 FUM458854 GEI458854 GOE458854 GYA458854 HHW458854 HRS458854 IBO458854 ILK458854 IVG458854 JFC458854 JOY458854 JYU458854 KIQ458854 KSM458854 LCI458854 LME458854 LWA458854 MFW458854 MPS458854 MZO458854 NJK458854 NTG458854 ODC458854 OMY458854 OWU458854 PGQ458854 PQM458854 QAI458854 QKE458854 QUA458854 RDW458854 RNS458854 RXO458854 SHK458854 SRG458854 TBC458854 TKY458854 TUU458854 UEQ458854 UOM458854 UYI458854 VIE458854 VSA458854 WBW458854 WLS458854 WVO458854 G524390 JC524390 SY524390 ACU524390 AMQ524390 AWM524390 BGI524390 BQE524390 CAA524390 CJW524390 CTS524390 DDO524390 DNK524390 DXG524390 EHC524390 EQY524390 FAU524390 FKQ524390 FUM524390 GEI524390 GOE524390 GYA524390 HHW524390 HRS524390 IBO524390 ILK524390 IVG524390 JFC524390 JOY524390 JYU524390 KIQ524390 KSM524390 LCI524390 LME524390 LWA524390 MFW524390 MPS524390 MZO524390 NJK524390 NTG524390 ODC524390 OMY524390 OWU524390 PGQ524390 PQM524390 QAI524390 QKE524390 QUA524390 RDW524390 RNS524390 RXO524390 SHK524390 SRG524390 TBC524390 TKY524390 TUU524390 UEQ524390 UOM524390 UYI524390 VIE524390 VSA524390 WBW524390 WLS524390 WVO524390 G589926 JC589926 SY589926 ACU589926 AMQ589926 AWM589926 BGI589926 BQE589926 CAA589926 CJW589926 CTS589926 DDO589926 DNK589926 DXG589926 EHC589926 EQY589926 FAU589926 FKQ589926 FUM589926 GEI589926 GOE589926 GYA589926 HHW589926 HRS589926 IBO589926 ILK589926 IVG589926 JFC589926 JOY589926 JYU589926 KIQ589926 KSM589926 LCI589926 LME589926 LWA589926 MFW589926 MPS589926 MZO589926 NJK589926 NTG589926 ODC589926 OMY589926 OWU589926 PGQ589926 PQM589926 QAI589926 QKE589926 QUA589926 RDW589926 RNS589926 RXO589926 SHK589926 SRG589926 TBC589926 TKY589926 TUU589926 UEQ589926 UOM589926 UYI589926 VIE589926 VSA589926 WBW589926 WLS589926 WVO589926 G655462 JC655462 SY655462 ACU655462 AMQ655462 AWM655462 BGI655462 BQE655462 CAA655462 CJW655462 CTS655462 DDO655462 DNK655462 DXG655462 EHC655462 EQY655462 FAU655462 FKQ655462 FUM655462 GEI655462 GOE655462 GYA655462 HHW655462 HRS655462 IBO655462 ILK655462 IVG655462 JFC655462 JOY655462 JYU655462 KIQ655462 KSM655462 LCI655462 LME655462 LWA655462 MFW655462 MPS655462 MZO655462 NJK655462 NTG655462 ODC655462 OMY655462 OWU655462 PGQ655462 PQM655462 QAI655462 QKE655462 QUA655462 RDW655462 RNS655462 RXO655462 SHK655462 SRG655462 TBC655462 TKY655462 TUU655462 UEQ655462 UOM655462 UYI655462 VIE655462 VSA655462 WBW655462 WLS655462 WVO655462 G720998 JC720998 SY720998 ACU720998 AMQ720998 AWM720998 BGI720998 BQE720998 CAA720998 CJW720998 CTS720998 DDO720998 DNK720998 DXG720998 EHC720998 EQY720998 FAU720998 FKQ720998 FUM720998 GEI720998 GOE720998 GYA720998 HHW720998 HRS720998 IBO720998 ILK720998 IVG720998 JFC720998 JOY720998 JYU720998 KIQ720998 KSM720998 LCI720998 LME720998 LWA720998 MFW720998 MPS720998 MZO720998 NJK720998 NTG720998 ODC720998 OMY720998 OWU720998 PGQ720998 PQM720998 QAI720998 QKE720998 QUA720998 RDW720998 RNS720998 RXO720998 SHK720998 SRG720998 TBC720998 TKY720998 TUU720998 UEQ720998 UOM720998 UYI720998 VIE720998 VSA720998 WBW720998 WLS720998 WVO720998 G786534 JC786534 SY786534 ACU786534 AMQ786534 AWM786534 BGI786534 BQE786534 CAA786534 CJW786534 CTS786534 DDO786534 DNK786534 DXG786534 EHC786534 EQY786534 FAU786534 FKQ786534 FUM786534 GEI786534 GOE786534 GYA786534 HHW786534 HRS786534 IBO786534 ILK786534 IVG786534 JFC786534 JOY786534 JYU786534 KIQ786534 KSM786534 LCI786534 LME786534 LWA786534 MFW786534 MPS786534 MZO786534 NJK786534 NTG786534 ODC786534 OMY786534 OWU786534 PGQ786534 PQM786534 QAI786534 QKE786534 QUA786534 RDW786534 RNS786534 RXO786534 SHK786534 SRG786534 TBC786534 TKY786534 TUU786534 UEQ786534 UOM786534 UYI786534 VIE786534 VSA786534 WBW786534 WLS786534 WVO786534 G852070 JC852070 SY852070 ACU852070 AMQ852070 AWM852070 BGI852070 BQE852070 CAA852070 CJW852070 CTS852070 DDO852070 DNK852070 DXG852070 EHC852070 EQY852070 FAU852070 FKQ852070 FUM852070 GEI852070 GOE852070 GYA852070 HHW852070 HRS852070 IBO852070 ILK852070 IVG852070 JFC852070 JOY852070 JYU852070 KIQ852070 KSM852070 LCI852070 LME852070 LWA852070 MFW852070 MPS852070 MZO852070 NJK852070 NTG852070 ODC852070 OMY852070 OWU852070 PGQ852070 PQM852070 QAI852070 QKE852070 QUA852070 RDW852070 RNS852070 RXO852070 SHK852070 SRG852070 TBC852070 TKY852070 TUU852070 UEQ852070 UOM852070 UYI852070 VIE852070 VSA852070 WBW852070 WLS852070 WVO852070 G917606 JC917606 SY917606 ACU917606 AMQ917606 AWM917606 BGI917606 BQE917606 CAA917606 CJW917606 CTS917606 DDO917606 DNK917606 DXG917606 EHC917606 EQY917606 FAU917606 FKQ917606 FUM917606 GEI917606 GOE917606 GYA917606 HHW917606 HRS917606 IBO917606 ILK917606 IVG917606 JFC917606 JOY917606 JYU917606 KIQ917606 KSM917606 LCI917606 LME917606 LWA917606 MFW917606 MPS917606 MZO917606 NJK917606 NTG917606 ODC917606 OMY917606 OWU917606 PGQ917606 PQM917606 QAI917606 QKE917606 QUA917606 RDW917606 RNS917606 RXO917606 SHK917606 SRG917606 TBC917606 TKY917606 TUU917606 UEQ917606 UOM917606 UYI917606 VIE917606 VSA917606 WBW917606 WLS917606 WVO917606 G983142 JC983142 SY983142 ACU983142 AMQ983142 AWM983142 BGI983142 BQE983142 CAA983142 CJW983142 CTS983142 DDO983142 DNK983142 DXG983142 EHC983142 EQY983142 FAU983142 FKQ983142 FUM983142 GEI983142 GOE983142 GYA983142 HHW983142 HRS983142 IBO983142 ILK983142 IVG983142 JFC983142 JOY983142 JYU983142 KIQ983142 KSM983142 LCI983142 LME983142 LWA983142 MFW983142 MPS983142 MZO983142 NJK983142 NTG983142 ODC983142 OMY983142 OWU983142 PGQ983142 PQM983142 QAI983142 QKE983142 QUA983142 RDW983142 RNS983142 RXO983142 SHK983142 SRG983142 TBC983142 TKY983142 TUU983142 UEQ983142 UOM983142 UYI983142 VIE983142 VSA983142 WBW983142 WLS983142 WVO983142 G104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G65640 JC65640 SY65640 ACU65640 AMQ65640 AWM65640 BGI65640 BQE65640 CAA65640 CJW65640 CTS65640 DDO65640 DNK65640 DXG65640 EHC65640 EQY65640 FAU65640 FKQ65640 FUM65640 GEI65640 GOE65640 GYA65640 HHW65640 HRS65640 IBO65640 ILK65640 IVG65640 JFC65640 JOY65640 JYU65640 KIQ65640 KSM65640 LCI65640 LME65640 LWA65640 MFW65640 MPS65640 MZO65640 NJK65640 NTG65640 ODC65640 OMY65640 OWU65640 PGQ65640 PQM65640 QAI65640 QKE65640 QUA65640 RDW65640 RNS65640 RXO65640 SHK65640 SRG65640 TBC65640 TKY65640 TUU65640 UEQ65640 UOM65640 UYI65640 VIE65640 VSA65640 WBW65640 WLS65640 WVO65640 G131176 JC131176 SY131176 ACU131176 AMQ131176 AWM131176 BGI131176 BQE131176 CAA131176 CJW131176 CTS131176 DDO131176 DNK131176 DXG131176 EHC131176 EQY131176 FAU131176 FKQ131176 FUM131176 GEI131176 GOE131176 GYA131176 HHW131176 HRS131176 IBO131176 ILK131176 IVG131176 JFC131176 JOY131176 JYU131176 KIQ131176 KSM131176 LCI131176 LME131176 LWA131176 MFW131176 MPS131176 MZO131176 NJK131176 NTG131176 ODC131176 OMY131176 OWU131176 PGQ131176 PQM131176 QAI131176 QKE131176 QUA131176 RDW131176 RNS131176 RXO131176 SHK131176 SRG131176 TBC131176 TKY131176 TUU131176 UEQ131176 UOM131176 UYI131176 VIE131176 VSA131176 WBW131176 WLS131176 WVO131176 G196712 JC196712 SY196712 ACU196712 AMQ196712 AWM196712 BGI196712 BQE196712 CAA196712 CJW196712 CTS196712 DDO196712 DNK196712 DXG196712 EHC196712 EQY196712 FAU196712 FKQ196712 FUM196712 GEI196712 GOE196712 GYA196712 HHW196712 HRS196712 IBO196712 ILK196712 IVG196712 JFC196712 JOY196712 JYU196712 KIQ196712 KSM196712 LCI196712 LME196712 LWA196712 MFW196712 MPS196712 MZO196712 NJK196712 NTG196712 ODC196712 OMY196712 OWU196712 PGQ196712 PQM196712 QAI196712 QKE196712 QUA196712 RDW196712 RNS196712 RXO196712 SHK196712 SRG196712 TBC196712 TKY196712 TUU196712 UEQ196712 UOM196712 UYI196712 VIE196712 VSA196712 WBW196712 WLS196712 WVO196712 G262248 JC262248 SY262248 ACU262248 AMQ262248 AWM262248 BGI262248 BQE262248 CAA262248 CJW262248 CTS262248 DDO262248 DNK262248 DXG262248 EHC262248 EQY262248 FAU262248 FKQ262248 FUM262248 GEI262248 GOE262248 GYA262248 HHW262248 HRS262248 IBO262248 ILK262248 IVG262248 JFC262248 JOY262248 JYU262248 KIQ262248 KSM262248 LCI262248 LME262248 LWA262248 MFW262248 MPS262248 MZO262248 NJK262248 NTG262248 ODC262248 OMY262248 OWU262248 PGQ262248 PQM262248 QAI262248 QKE262248 QUA262248 RDW262248 RNS262248 RXO262248 SHK262248 SRG262248 TBC262248 TKY262248 TUU262248 UEQ262248 UOM262248 UYI262248 VIE262248 VSA262248 WBW262248 WLS262248 WVO262248 G327784 JC327784 SY327784 ACU327784 AMQ327784 AWM327784 BGI327784 BQE327784 CAA327784 CJW327784 CTS327784 DDO327784 DNK327784 DXG327784 EHC327784 EQY327784 FAU327784 FKQ327784 FUM327784 GEI327784 GOE327784 GYA327784 HHW327784 HRS327784 IBO327784 ILK327784 IVG327784 JFC327784 JOY327784 JYU327784 KIQ327784 KSM327784 LCI327784 LME327784 LWA327784 MFW327784 MPS327784 MZO327784 NJK327784 NTG327784 ODC327784 OMY327784 OWU327784 PGQ327784 PQM327784 QAI327784 QKE327784 QUA327784 RDW327784 RNS327784 RXO327784 SHK327784 SRG327784 TBC327784 TKY327784 TUU327784 UEQ327784 UOM327784 UYI327784 VIE327784 VSA327784 WBW327784 WLS327784 WVO327784 G393320 JC393320 SY393320 ACU393320 AMQ393320 AWM393320 BGI393320 BQE393320 CAA393320 CJW393320 CTS393320 DDO393320 DNK393320 DXG393320 EHC393320 EQY393320 FAU393320 FKQ393320 FUM393320 GEI393320 GOE393320 GYA393320 HHW393320 HRS393320 IBO393320 ILK393320 IVG393320 JFC393320 JOY393320 JYU393320 KIQ393320 KSM393320 LCI393320 LME393320 LWA393320 MFW393320 MPS393320 MZO393320 NJK393320 NTG393320 ODC393320 OMY393320 OWU393320 PGQ393320 PQM393320 QAI393320 QKE393320 QUA393320 RDW393320 RNS393320 RXO393320 SHK393320 SRG393320 TBC393320 TKY393320 TUU393320 UEQ393320 UOM393320 UYI393320 VIE393320 VSA393320 WBW393320 WLS393320 WVO393320 G458856 JC458856 SY458856 ACU458856 AMQ458856 AWM458856 BGI458856 BQE458856 CAA458856 CJW458856 CTS458856 DDO458856 DNK458856 DXG458856 EHC458856 EQY458856 FAU458856 FKQ458856 FUM458856 GEI458856 GOE458856 GYA458856 HHW458856 HRS458856 IBO458856 ILK458856 IVG458856 JFC458856 JOY458856 JYU458856 KIQ458856 KSM458856 LCI458856 LME458856 LWA458856 MFW458856 MPS458856 MZO458856 NJK458856 NTG458856 ODC458856 OMY458856 OWU458856 PGQ458856 PQM458856 QAI458856 QKE458856 QUA458856 RDW458856 RNS458856 RXO458856 SHK458856 SRG458856 TBC458856 TKY458856 TUU458856 UEQ458856 UOM458856 UYI458856 VIE458856 VSA458856 WBW458856 WLS458856 WVO458856 G524392 JC524392 SY524392 ACU524392 AMQ524392 AWM524392 BGI524392 BQE524392 CAA524392 CJW524392 CTS524392 DDO524392 DNK524392 DXG524392 EHC524392 EQY524392 FAU524392 FKQ524392 FUM524392 GEI524392 GOE524392 GYA524392 HHW524392 HRS524392 IBO524392 ILK524392 IVG524392 JFC524392 JOY524392 JYU524392 KIQ524392 KSM524392 LCI524392 LME524392 LWA524392 MFW524392 MPS524392 MZO524392 NJK524392 NTG524392 ODC524392 OMY524392 OWU524392 PGQ524392 PQM524392 QAI524392 QKE524392 QUA524392 RDW524392 RNS524392 RXO524392 SHK524392 SRG524392 TBC524392 TKY524392 TUU524392 UEQ524392 UOM524392 UYI524392 VIE524392 VSA524392 WBW524392 WLS524392 WVO524392 G589928 JC589928 SY589928 ACU589928 AMQ589928 AWM589928 BGI589928 BQE589928 CAA589928 CJW589928 CTS589928 DDO589928 DNK589928 DXG589928 EHC589928 EQY589928 FAU589928 FKQ589928 FUM589928 GEI589928 GOE589928 GYA589928 HHW589928 HRS589928 IBO589928 ILK589928 IVG589928 JFC589928 JOY589928 JYU589928 KIQ589928 KSM589928 LCI589928 LME589928 LWA589928 MFW589928 MPS589928 MZO589928 NJK589928 NTG589928 ODC589928 OMY589928 OWU589928 PGQ589928 PQM589928 QAI589928 QKE589928 QUA589928 RDW589928 RNS589928 RXO589928 SHK589928 SRG589928 TBC589928 TKY589928 TUU589928 UEQ589928 UOM589928 UYI589928 VIE589928 VSA589928 WBW589928 WLS589928 WVO589928 G655464 JC655464 SY655464 ACU655464 AMQ655464 AWM655464 BGI655464 BQE655464 CAA655464 CJW655464 CTS655464 DDO655464 DNK655464 DXG655464 EHC655464 EQY655464 FAU655464 FKQ655464 FUM655464 GEI655464 GOE655464 GYA655464 HHW655464 HRS655464 IBO655464 ILK655464 IVG655464 JFC655464 JOY655464 JYU655464 KIQ655464 KSM655464 LCI655464 LME655464 LWA655464 MFW655464 MPS655464 MZO655464 NJK655464 NTG655464 ODC655464 OMY655464 OWU655464 PGQ655464 PQM655464 QAI655464 QKE655464 QUA655464 RDW655464 RNS655464 RXO655464 SHK655464 SRG655464 TBC655464 TKY655464 TUU655464 UEQ655464 UOM655464 UYI655464 VIE655464 VSA655464 WBW655464 WLS655464 WVO655464 G721000 JC721000 SY721000 ACU721000 AMQ721000 AWM721000 BGI721000 BQE721000 CAA721000 CJW721000 CTS721000 DDO721000 DNK721000 DXG721000 EHC721000 EQY721000 FAU721000 FKQ721000 FUM721000 GEI721000 GOE721000 GYA721000 HHW721000 HRS721000 IBO721000 ILK721000 IVG721000 JFC721000 JOY721000 JYU721000 KIQ721000 KSM721000 LCI721000 LME721000 LWA721000 MFW721000 MPS721000 MZO721000 NJK721000 NTG721000 ODC721000 OMY721000 OWU721000 PGQ721000 PQM721000 QAI721000 QKE721000 QUA721000 RDW721000 RNS721000 RXO721000 SHK721000 SRG721000 TBC721000 TKY721000 TUU721000 UEQ721000 UOM721000 UYI721000 VIE721000 VSA721000 WBW721000 WLS721000 WVO721000 G786536 JC786536 SY786536 ACU786536 AMQ786536 AWM786536 BGI786536 BQE786536 CAA786536 CJW786536 CTS786536 DDO786536 DNK786536 DXG786536 EHC786536 EQY786536 FAU786536 FKQ786536 FUM786536 GEI786536 GOE786536 GYA786536 HHW786536 HRS786536 IBO786536 ILK786536 IVG786536 JFC786536 JOY786536 JYU786536 KIQ786536 KSM786536 LCI786536 LME786536 LWA786536 MFW786536 MPS786536 MZO786536 NJK786536 NTG786536 ODC786536 OMY786536 OWU786536 PGQ786536 PQM786536 QAI786536 QKE786536 QUA786536 RDW786536 RNS786536 RXO786536 SHK786536 SRG786536 TBC786536 TKY786536 TUU786536 UEQ786536 UOM786536 UYI786536 VIE786536 VSA786536 WBW786536 WLS786536 WVO786536 G852072 JC852072 SY852072 ACU852072 AMQ852072 AWM852072 BGI852072 BQE852072 CAA852072 CJW852072 CTS852072 DDO852072 DNK852072 DXG852072 EHC852072 EQY852072 FAU852072 FKQ852072 FUM852072 GEI852072 GOE852072 GYA852072 HHW852072 HRS852072 IBO852072 ILK852072 IVG852072 JFC852072 JOY852072 JYU852072 KIQ852072 KSM852072 LCI852072 LME852072 LWA852072 MFW852072 MPS852072 MZO852072 NJK852072 NTG852072 ODC852072 OMY852072 OWU852072 PGQ852072 PQM852072 QAI852072 QKE852072 QUA852072 RDW852072 RNS852072 RXO852072 SHK852072 SRG852072 TBC852072 TKY852072 TUU852072 UEQ852072 UOM852072 UYI852072 VIE852072 VSA852072 WBW852072 WLS852072 WVO852072 G917608 JC917608 SY917608 ACU917608 AMQ917608 AWM917608 BGI917608 BQE917608 CAA917608 CJW917608 CTS917608 DDO917608 DNK917608 DXG917608 EHC917608 EQY917608 FAU917608 FKQ917608 FUM917608 GEI917608 GOE917608 GYA917608 HHW917608 HRS917608 IBO917608 ILK917608 IVG917608 JFC917608 JOY917608 JYU917608 KIQ917608 KSM917608 LCI917608 LME917608 LWA917608 MFW917608 MPS917608 MZO917608 NJK917608 NTG917608 ODC917608 OMY917608 OWU917608 PGQ917608 PQM917608 QAI917608 QKE917608 QUA917608 RDW917608 RNS917608 RXO917608 SHK917608 SRG917608 TBC917608 TKY917608 TUU917608 UEQ917608 UOM917608 UYI917608 VIE917608 VSA917608 WBW917608 WLS917608 WVO917608 G983144 JC983144 SY983144 ACU983144 AMQ983144 AWM983144 BGI983144 BQE983144 CAA983144 CJW983144 CTS983144 DDO983144 DNK983144 DXG983144 EHC983144 EQY983144 FAU983144 FKQ983144 FUM983144 GEI983144 GOE983144 GYA983144 HHW983144 HRS983144 IBO983144 ILK983144 IVG983144 JFC983144 JOY983144 JYU983144 KIQ983144 KSM983144 LCI983144 LME983144 LWA983144 MFW983144 MPS983144 MZO983144 NJK983144 NTG983144 ODC983144 OMY983144 OWU983144 PGQ983144 PQM983144 QAI983144 QKE983144 QUA983144 RDW983144 RNS983144 RXO983144 SHK983144 SRG983144 TBC983144 TKY983144 TUU983144 UEQ983144 UOM983144 UYI983144 VIE983144 VSA983144 WBW983144 WLS983144 WVO983144 G132 JC132 SY132 ACU132 AMQ132 AWM132 BGI132 BQE132 CAA132 CJW132 CTS132 DDO132 DNK132 DXG132 EHC132 EQY132 FAU132 FKQ132 FUM132 GEI132 GOE132 GYA132 HHW132 HRS132 IBO132 ILK132 IVG132 JFC132 JOY132 JYU132 KIQ132 KSM132 LCI132 LME132 LWA132 MFW132 MPS132 MZO132 NJK132 NTG132 ODC132 OMY132 OWU132 PGQ132 PQM132 QAI132 QKE132 QUA132 RDW132 RNS132 RXO132 SHK132 SRG132 TBC132 TKY132 TUU132 UEQ132 UOM132 UYI132 VIE132 VSA132 WBW132 WLS132 WVO132 G65668 JC65668 SY65668 ACU65668 AMQ65668 AWM65668 BGI65668 BQE65668 CAA65668 CJW65668 CTS65668 DDO65668 DNK65668 DXG65668 EHC65668 EQY65668 FAU65668 FKQ65668 FUM65668 GEI65668 GOE65668 GYA65668 HHW65668 HRS65668 IBO65668 ILK65668 IVG65668 JFC65668 JOY65668 JYU65668 KIQ65668 KSM65668 LCI65668 LME65668 LWA65668 MFW65668 MPS65668 MZO65668 NJK65668 NTG65668 ODC65668 OMY65668 OWU65668 PGQ65668 PQM65668 QAI65668 QKE65668 QUA65668 RDW65668 RNS65668 RXO65668 SHK65668 SRG65668 TBC65668 TKY65668 TUU65668 UEQ65668 UOM65668 UYI65668 VIE65668 VSA65668 WBW65668 WLS65668 WVO65668 G131204 JC131204 SY131204 ACU131204 AMQ131204 AWM131204 BGI131204 BQE131204 CAA131204 CJW131204 CTS131204 DDO131204 DNK131204 DXG131204 EHC131204 EQY131204 FAU131204 FKQ131204 FUM131204 GEI131204 GOE131204 GYA131204 HHW131204 HRS131204 IBO131204 ILK131204 IVG131204 JFC131204 JOY131204 JYU131204 KIQ131204 KSM131204 LCI131204 LME131204 LWA131204 MFW131204 MPS131204 MZO131204 NJK131204 NTG131204 ODC131204 OMY131204 OWU131204 PGQ131204 PQM131204 QAI131204 QKE131204 QUA131204 RDW131204 RNS131204 RXO131204 SHK131204 SRG131204 TBC131204 TKY131204 TUU131204 UEQ131204 UOM131204 UYI131204 VIE131204 VSA131204 WBW131204 WLS131204 WVO131204 G196740 JC196740 SY196740 ACU196740 AMQ196740 AWM196740 BGI196740 BQE196740 CAA196740 CJW196740 CTS196740 DDO196740 DNK196740 DXG196740 EHC196740 EQY196740 FAU196740 FKQ196740 FUM196740 GEI196740 GOE196740 GYA196740 HHW196740 HRS196740 IBO196740 ILK196740 IVG196740 JFC196740 JOY196740 JYU196740 KIQ196740 KSM196740 LCI196740 LME196740 LWA196740 MFW196740 MPS196740 MZO196740 NJK196740 NTG196740 ODC196740 OMY196740 OWU196740 PGQ196740 PQM196740 QAI196740 QKE196740 QUA196740 RDW196740 RNS196740 RXO196740 SHK196740 SRG196740 TBC196740 TKY196740 TUU196740 UEQ196740 UOM196740 UYI196740 VIE196740 VSA196740 WBW196740 WLS196740 WVO196740 G262276 JC262276 SY262276 ACU262276 AMQ262276 AWM262276 BGI262276 BQE262276 CAA262276 CJW262276 CTS262276 DDO262276 DNK262276 DXG262276 EHC262276 EQY262276 FAU262276 FKQ262276 FUM262276 GEI262276 GOE262276 GYA262276 HHW262276 HRS262276 IBO262276 ILK262276 IVG262276 JFC262276 JOY262276 JYU262276 KIQ262276 KSM262276 LCI262276 LME262276 LWA262276 MFW262276 MPS262276 MZO262276 NJK262276 NTG262276 ODC262276 OMY262276 OWU262276 PGQ262276 PQM262276 QAI262276 QKE262276 QUA262276 RDW262276 RNS262276 RXO262276 SHK262276 SRG262276 TBC262276 TKY262276 TUU262276 UEQ262276 UOM262276 UYI262276 VIE262276 VSA262276 WBW262276 WLS262276 WVO262276 G327812 JC327812 SY327812 ACU327812 AMQ327812 AWM327812 BGI327812 BQE327812 CAA327812 CJW327812 CTS327812 DDO327812 DNK327812 DXG327812 EHC327812 EQY327812 FAU327812 FKQ327812 FUM327812 GEI327812 GOE327812 GYA327812 HHW327812 HRS327812 IBO327812 ILK327812 IVG327812 JFC327812 JOY327812 JYU327812 KIQ327812 KSM327812 LCI327812 LME327812 LWA327812 MFW327812 MPS327812 MZO327812 NJK327812 NTG327812 ODC327812 OMY327812 OWU327812 PGQ327812 PQM327812 QAI327812 QKE327812 QUA327812 RDW327812 RNS327812 RXO327812 SHK327812 SRG327812 TBC327812 TKY327812 TUU327812 UEQ327812 UOM327812 UYI327812 VIE327812 VSA327812 WBW327812 WLS327812 WVO327812 G393348 JC393348 SY393348 ACU393348 AMQ393348 AWM393348 BGI393348 BQE393348 CAA393348 CJW393348 CTS393348 DDO393348 DNK393348 DXG393348 EHC393348 EQY393348 FAU393348 FKQ393348 FUM393348 GEI393348 GOE393348 GYA393348 HHW393348 HRS393348 IBO393348 ILK393348 IVG393348 JFC393348 JOY393348 JYU393348 KIQ393348 KSM393348 LCI393348 LME393348 LWA393348 MFW393348 MPS393348 MZO393348 NJK393348 NTG393348 ODC393348 OMY393348 OWU393348 PGQ393348 PQM393348 QAI393348 QKE393348 QUA393348 RDW393348 RNS393348 RXO393348 SHK393348 SRG393348 TBC393348 TKY393348 TUU393348 UEQ393348 UOM393348 UYI393348 VIE393348 VSA393348 WBW393348 WLS393348 WVO393348 G458884 JC458884 SY458884 ACU458884 AMQ458884 AWM458884 BGI458884 BQE458884 CAA458884 CJW458884 CTS458884 DDO458884 DNK458884 DXG458884 EHC458884 EQY458884 FAU458884 FKQ458884 FUM458884 GEI458884 GOE458884 GYA458884 HHW458884 HRS458884 IBO458884 ILK458884 IVG458884 JFC458884 JOY458884 JYU458884 KIQ458884 KSM458884 LCI458884 LME458884 LWA458884 MFW458884 MPS458884 MZO458884 NJK458884 NTG458884 ODC458884 OMY458884 OWU458884 PGQ458884 PQM458884 QAI458884 QKE458884 QUA458884 RDW458884 RNS458884 RXO458884 SHK458884 SRG458884 TBC458884 TKY458884 TUU458884 UEQ458884 UOM458884 UYI458884 VIE458884 VSA458884 WBW458884 WLS458884 WVO458884 G524420 JC524420 SY524420 ACU524420 AMQ524420 AWM524420 BGI524420 BQE524420 CAA524420 CJW524420 CTS524420 DDO524420 DNK524420 DXG524420 EHC524420 EQY524420 FAU524420 FKQ524420 FUM524420 GEI524420 GOE524420 GYA524420 HHW524420 HRS524420 IBO524420 ILK524420 IVG524420 JFC524420 JOY524420 JYU524420 KIQ524420 KSM524420 LCI524420 LME524420 LWA524420 MFW524420 MPS524420 MZO524420 NJK524420 NTG524420 ODC524420 OMY524420 OWU524420 PGQ524420 PQM524420 QAI524420 QKE524420 QUA524420 RDW524420 RNS524420 RXO524420 SHK524420 SRG524420 TBC524420 TKY524420 TUU524420 UEQ524420 UOM524420 UYI524420 VIE524420 VSA524420 WBW524420 WLS524420 WVO524420 G589956 JC589956 SY589956 ACU589956 AMQ589956 AWM589956 BGI589956 BQE589956 CAA589956 CJW589956 CTS589956 DDO589956 DNK589956 DXG589956 EHC589956 EQY589956 FAU589956 FKQ589956 FUM589956 GEI589956 GOE589956 GYA589956 HHW589956 HRS589956 IBO589956 ILK589956 IVG589956 JFC589956 JOY589956 JYU589956 KIQ589956 KSM589956 LCI589956 LME589956 LWA589956 MFW589956 MPS589956 MZO589956 NJK589956 NTG589956 ODC589956 OMY589956 OWU589956 PGQ589956 PQM589956 QAI589956 QKE589956 QUA589956 RDW589956 RNS589956 RXO589956 SHK589956 SRG589956 TBC589956 TKY589956 TUU589956 UEQ589956 UOM589956 UYI589956 VIE589956 VSA589956 WBW589956 WLS589956 WVO589956 G655492 JC655492 SY655492 ACU655492 AMQ655492 AWM655492 BGI655492 BQE655492 CAA655492 CJW655492 CTS655492 DDO655492 DNK655492 DXG655492 EHC655492 EQY655492 FAU655492 FKQ655492 FUM655492 GEI655492 GOE655492 GYA655492 HHW655492 HRS655492 IBO655492 ILK655492 IVG655492 JFC655492 JOY655492 JYU655492 KIQ655492 KSM655492 LCI655492 LME655492 LWA655492 MFW655492 MPS655492 MZO655492 NJK655492 NTG655492 ODC655492 OMY655492 OWU655492 PGQ655492 PQM655492 QAI655492 QKE655492 QUA655492 RDW655492 RNS655492 RXO655492 SHK655492 SRG655492 TBC655492 TKY655492 TUU655492 UEQ655492 UOM655492 UYI655492 VIE655492 VSA655492 WBW655492 WLS655492 WVO655492 G721028 JC721028 SY721028 ACU721028 AMQ721028 AWM721028 BGI721028 BQE721028 CAA721028 CJW721028 CTS721028 DDO721028 DNK721028 DXG721028 EHC721028 EQY721028 FAU721028 FKQ721028 FUM721028 GEI721028 GOE721028 GYA721028 HHW721028 HRS721028 IBO721028 ILK721028 IVG721028 JFC721028 JOY721028 JYU721028 KIQ721028 KSM721028 LCI721028 LME721028 LWA721028 MFW721028 MPS721028 MZO721028 NJK721028 NTG721028 ODC721028 OMY721028 OWU721028 PGQ721028 PQM721028 QAI721028 QKE721028 QUA721028 RDW721028 RNS721028 RXO721028 SHK721028 SRG721028 TBC721028 TKY721028 TUU721028 UEQ721028 UOM721028 UYI721028 VIE721028 VSA721028 WBW721028 WLS721028 WVO721028 G786564 JC786564 SY786564 ACU786564 AMQ786564 AWM786564 BGI786564 BQE786564 CAA786564 CJW786564 CTS786564 DDO786564 DNK786564 DXG786564 EHC786564 EQY786564 FAU786564 FKQ786564 FUM786564 GEI786564 GOE786564 GYA786564 HHW786564 HRS786564 IBO786564 ILK786564 IVG786564 JFC786564 JOY786564 JYU786564 KIQ786564 KSM786564 LCI786564 LME786564 LWA786564 MFW786564 MPS786564 MZO786564 NJK786564 NTG786564 ODC786564 OMY786564 OWU786564 PGQ786564 PQM786564 QAI786564 QKE786564 QUA786564 RDW786564 RNS786564 RXO786564 SHK786564 SRG786564 TBC786564 TKY786564 TUU786564 UEQ786564 UOM786564 UYI786564 VIE786564 VSA786564 WBW786564 WLS786564 WVO786564 G852100 JC852100 SY852100 ACU852100 AMQ852100 AWM852100 BGI852100 BQE852100 CAA852100 CJW852100 CTS852100 DDO852100 DNK852100 DXG852100 EHC852100 EQY852100 FAU852100 FKQ852100 FUM852100 GEI852100 GOE852100 GYA852100 HHW852100 HRS852100 IBO852100 ILK852100 IVG852100 JFC852100 JOY852100 JYU852100 KIQ852100 KSM852100 LCI852100 LME852100 LWA852100 MFW852100 MPS852100 MZO852100 NJK852100 NTG852100 ODC852100 OMY852100 OWU852100 PGQ852100 PQM852100 QAI852100 QKE852100 QUA852100 RDW852100 RNS852100 RXO852100 SHK852100 SRG852100 TBC852100 TKY852100 TUU852100 UEQ852100 UOM852100 UYI852100 VIE852100 VSA852100 WBW852100 WLS852100 WVO852100 G917636 JC917636 SY917636 ACU917636 AMQ917636 AWM917636 BGI917636 BQE917636 CAA917636 CJW917636 CTS917636 DDO917636 DNK917636 DXG917636 EHC917636 EQY917636 FAU917636 FKQ917636 FUM917636 GEI917636 GOE917636 GYA917636 HHW917636 HRS917636 IBO917636 ILK917636 IVG917636 JFC917636 JOY917636 JYU917636 KIQ917636 KSM917636 LCI917636 LME917636 LWA917636 MFW917636 MPS917636 MZO917636 NJK917636 NTG917636 ODC917636 OMY917636 OWU917636 PGQ917636 PQM917636 QAI917636 QKE917636 QUA917636 RDW917636 RNS917636 RXO917636 SHK917636 SRG917636 TBC917636 TKY917636 TUU917636 UEQ917636 UOM917636 UYI917636 VIE917636 VSA917636 WBW917636 WLS917636 WVO917636 G983172 JC983172 SY983172 ACU983172 AMQ983172 AWM983172 BGI983172 BQE983172 CAA983172 CJW983172 CTS983172 DDO983172 DNK983172 DXG983172 EHC983172 EQY983172 FAU983172 FKQ983172 FUM983172 GEI983172 GOE983172 GYA983172 HHW983172 HRS983172 IBO983172 ILK983172 IVG983172 JFC983172 JOY983172 JYU983172 KIQ983172 KSM983172 LCI983172 LME983172 LWA983172 MFW983172 MPS983172 MZO983172 NJK983172 NTG983172 ODC983172 OMY983172 OWU983172 PGQ983172 PQM983172 QAI983172 QKE983172 QUA983172 RDW983172 RNS983172 RXO983172 SHK983172 SRG983172 TBC983172 TKY983172 TUU983172 UEQ983172 UOM983172 UYI983172 VIE983172 VSA983172 WBW983172 WLS983172 WVO983172 G96:G99 JC96:JC99 SY96:SY99 ACU96:ACU99 AMQ96:AMQ99 AWM96:AWM99 BGI96:BGI99 BQE96:BQE99 CAA96:CAA99 CJW96:CJW99 CTS96:CTS99 DDO96:DDO99 DNK96:DNK99 DXG96:DXG99 EHC96:EHC99 EQY96:EQY99 FAU96:FAU99 FKQ96:FKQ99 FUM96:FUM99 GEI96:GEI99 GOE96:GOE99 GYA96:GYA99 HHW96:HHW99 HRS96:HRS99 IBO96:IBO99 ILK96:ILK99 IVG96:IVG99 JFC96:JFC99 JOY96:JOY99 JYU96:JYU99 KIQ96:KIQ99 KSM96:KSM99 LCI96:LCI99 LME96:LME99 LWA96:LWA99 MFW96:MFW99 MPS96:MPS99 MZO96:MZO99 NJK96:NJK99 NTG96:NTG99 ODC96:ODC99 OMY96:OMY99 OWU96:OWU99 PGQ96:PGQ99 PQM96:PQM99 QAI96:QAI99 QKE96:QKE99 QUA96:QUA99 RDW96:RDW99 RNS96:RNS99 RXO96:RXO99 SHK96:SHK99 SRG96:SRG99 TBC96:TBC99 TKY96:TKY99 TUU96:TUU99 UEQ96:UEQ99 UOM96:UOM99 UYI96:UYI99 VIE96:VIE99 VSA96:VSA99 WBW96:WBW99 WLS96:WLS99 WVO96:WVO99 G65632:G65635 JC65632:JC65635 SY65632:SY65635 ACU65632:ACU65635 AMQ65632:AMQ65635 AWM65632:AWM65635 BGI65632:BGI65635 BQE65632:BQE65635 CAA65632:CAA65635 CJW65632:CJW65635 CTS65632:CTS65635 DDO65632:DDO65635 DNK65632:DNK65635 DXG65632:DXG65635 EHC65632:EHC65635 EQY65632:EQY65635 FAU65632:FAU65635 FKQ65632:FKQ65635 FUM65632:FUM65635 GEI65632:GEI65635 GOE65632:GOE65635 GYA65632:GYA65635 HHW65632:HHW65635 HRS65632:HRS65635 IBO65632:IBO65635 ILK65632:ILK65635 IVG65632:IVG65635 JFC65632:JFC65635 JOY65632:JOY65635 JYU65632:JYU65635 KIQ65632:KIQ65635 KSM65632:KSM65635 LCI65632:LCI65635 LME65632:LME65635 LWA65632:LWA65635 MFW65632:MFW65635 MPS65632:MPS65635 MZO65632:MZO65635 NJK65632:NJK65635 NTG65632:NTG65635 ODC65632:ODC65635 OMY65632:OMY65635 OWU65632:OWU65635 PGQ65632:PGQ65635 PQM65632:PQM65635 QAI65632:QAI65635 QKE65632:QKE65635 QUA65632:QUA65635 RDW65632:RDW65635 RNS65632:RNS65635 RXO65632:RXO65635 SHK65632:SHK65635 SRG65632:SRG65635 TBC65632:TBC65635 TKY65632:TKY65635 TUU65632:TUU65635 UEQ65632:UEQ65635 UOM65632:UOM65635 UYI65632:UYI65635 VIE65632:VIE65635 VSA65632:VSA65635 WBW65632:WBW65635 WLS65632:WLS65635 WVO65632:WVO65635 G131168:G131171 JC131168:JC131171 SY131168:SY131171 ACU131168:ACU131171 AMQ131168:AMQ131171 AWM131168:AWM131171 BGI131168:BGI131171 BQE131168:BQE131171 CAA131168:CAA131171 CJW131168:CJW131171 CTS131168:CTS131171 DDO131168:DDO131171 DNK131168:DNK131171 DXG131168:DXG131171 EHC131168:EHC131171 EQY131168:EQY131171 FAU131168:FAU131171 FKQ131168:FKQ131171 FUM131168:FUM131171 GEI131168:GEI131171 GOE131168:GOE131171 GYA131168:GYA131171 HHW131168:HHW131171 HRS131168:HRS131171 IBO131168:IBO131171 ILK131168:ILK131171 IVG131168:IVG131171 JFC131168:JFC131171 JOY131168:JOY131171 JYU131168:JYU131171 KIQ131168:KIQ131171 KSM131168:KSM131171 LCI131168:LCI131171 LME131168:LME131171 LWA131168:LWA131171 MFW131168:MFW131171 MPS131168:MPS131171 MZO131168:MZO131171 NJK131168:NJK131171 NTG131168:NTG131171 ODC131168:ODC131171 OMY131168:OMY131171 OWU131168:OWU131171 PGQ131168:PGQ131171 PQM131168:PQM131171 QAI131168:QAI131171 QKE131168:QKE131171 QUA131168:QUA131171 RDW131168:RDW131171 RNS131168:RNS131171 RXO131168:RXO131171 SHK131168:SHK131171 SRG131168:SRG131171 TBC131168:TBC131171 TKY131168:TKY131171 TUU131168:TUU131171 UEQ131168:UEQ131171 UOM131168:UOM131171 UYI131168:UYI131171 VIE131168:VIE131171 VSA131168:VSA131171 WBW131168:WBW131171 WLS131168:WLS131171 WVO131168:WVO131171 G196704:G196707 JC196704:JC196707 SY196704:SY196707 ACU196704:ACU196707 AMQ196704:AMQ196707 AWM196704:AWM196707 BGI196704:BGI196707 BQE196704:BQE196707 CAA196704:CAA196707 CJW196704:CJW196707 CTS196704:CTS196707 DDO196704:DDO196707 DNK196704:DNK196707 DXG196704:DXG196707 EHC196704:EHC196707 EQY196704:EQY196707 FAU196704:FAU196707 FKQ196704:FKQ196707 FUM196704:FUM196707 GEI196704:GEI196707 GOE196704:GOE196707 GYA196704:GYA196707 HHW196704:HHW196707 HRS196704:HRS196707 IBO196704:IBO196707 ILK196704:ILK196707 IVG196704:IVG196707 JFC196704:JFC196707 JOY196704:JOY196707 JYU196704:JYU196707 KIQ196704:KIQ196707 KSM196704:KSM196707 LCI196704:LCI196707 LME196704:LME196707 LWA196704:LWA196707 MFW196704:MFW196707 MPS196704:MPS196707 MZO196704:MZO196707 NJK196704:NJK196707 NTG196704:NTG196707 ODC196704:ODC196707 OMY196704:OMY196707 OWU196704:OWU196707 PGQ196704:PGQ196707 PQM196704:PQM196707 QAI196704:QAI196707 QKE196704:QKE196707 QUA196704:QUA196707 RDW196704:RDW196707 RNS196704:RNS196707 RXO196704:RXO196707 SHK196704:SHK196707 SRG196704:SRG196707 TBC196704:TBC196707 TKY196704:TKY196707 TUU196704:TUU196707 UEQ196704:UEQ196707 UOM196704:UOM196707 UYI196704:UYI196707 VIE196704:VIE196707 VSA196704:VSA196707 WBW196704:WBW196707 WLS196704:WLS196707 WVO196704:WVO196707 G262240:G262243 JC262240:JC262243 SY262240:SY262243 ACU262240:ACU262243 AMQ262240:AMQ262243 AWM262240:AWM262243 BGI262240:BGI262243 BQE262240:BQE262243 CAA262240:CAA262243 CJW262240:CJW262243 CTS262240:CTS262243 DDO262240:DDO262243 DNK262240:DNK262243 DXG262240:DXG262243 EHC262240:EHC262243 EQY262240:EQY262243 FAU262240:FAU262243 FKQ262240:FKQ262243 FUM262240:FUM262243 GEI262240:GEI262243 GOE262240:GOE262243 GYA262240:GYA262243 HHW262240:HHW262243 HRS262240:HRS262243 IBO262240:IBO262243 ILK262240:ILK262243 IVG262240:IVG262243 JFC262240:JFC262243 JOY262240:JOY262243 JYU262240:JYU262243 KIQ262240:KIQ262243 KSM262240:KSM262243 LCI262240:LCI262243 LME262240:LME262243 LWA262240:LWA262243 MFW262240:MFW262243 MPS262240:MPS262243 MZO262240:MZO262243 NJK262240:NJK262243 NTG262240:NTG262243 ODC262240:ODC262243 OMY262240:OMY262243 OWU262240:OWU262243 PGQ262240:PGQ262243 PQM262240:PQM262243 QAI262240:QAI262243 QKE262240:QKE262243 QUA262240:QUA262243 RDW262240:RDW262243 RNS262240:RNS262243 RXO262240:RXO262243 SHK262240:SHK262243 SRG262240:SRG262243 TBC262240:TBC262243 TKY262240:TKY262243 TUU262240:TUU262243 UEQ262240:UEQ262243 UOM262240:UOM262243 UYI262240:UYI262243 VIE262240:VIE262243 VSA262240:VSA262243 WBW262240:WBW262243 WLS262240:WLS262243 WVO262240:WVO262243 G327776:G327779 JC327776:JC327779 SY327776:SY327779 ACU327776:ACU327779 AMQ327776:AMQ327779 AWM327776:AWM327779 BGI327776:BGI327779 BQE327776:BQE327779 CAA327776:CAA327779 CJW327776:CJW327779 CTS327776:CTS327779 DDO327776:DDO327779 DNK327776:DNK327779 DXG327776:DXG327779 EHC327776:EHC327779 EQY327776:EQY327779 FAU327776:FAU327779 FKQ327776:FKQ327779 FUM327776:FUM327779 GEI327776:GEI327779 GOE327776:GOE327779 GYA327776:GYA327779 HHW327776:HHW327779 HRS327776:HRS327779 IBO327776:IBO327779 ILK327776:ILK327779 IVG327776:IVG327779 JFC327776:JFC327779 JOY327776:JOY327779 JYU327776:JYU327779 KIQ327776:KIQ327779 KSM327776:KSM327779 LCI327776:LCI327779 LME327776:LME327779 LWA327776:LWA327779 MFW327776:MFW327779 MPS327776:MPS327779 MZO327776:MZO327779 NJK327776:NJK327779 NTG327776:NTG327779 ODC327776:ODC327779 OMY327776:OMY327779 OWU327776:OWU327779 PGQ327776:PGQ327779 PQM327776:PQM327779 QAI327776:QAI327779 QKE327776:QKE327779 QUA327776:QUA327779 RDW327776:RDW327779 RNS327776:RNS327779 RXO327776:RXO327779 SHK327776:SHK327779 SRG327776:SRG327779 TBC327776:TBC327779 TKY327776:TKY327779 TUU327776:TUU327779 UEQ327776:UEQ327779 UOM327776:UOM327779 UYI327776:UYI327779 VIE327776:VIE327779 VSA327776:VSA327779 WBW327776:WBW327779 WLS327776:WLS327779 WVO327776:WVO327779 G393312:G393315 JC393312:JC393315 SY393312:SY393315 ACU393312:ACU393315 AMQ393312:AMQ393315 AWM393312:AWM393315 BGI393312:BGI393315 BQE393312:BQE393315 CAA393312:CAA393315 CJW393312:CJW393315 CTS393312:CTS393315 DDO393312:DDO393315 DNK393312:DNK393315 DXG393312:DXG393315 EHC393312:EHC393315 EQY393312:EQY393315 FAU393312:FAU393315 FKQ393312:FKQ393315 FUM393312:FUM393315 GEI393312:GEI393315 GOE393312:GOE393315 GYA393312:GYA393315 HHW393312:HHW393315 HRS393312:HRS393315 IBO393312:IBO393315 ILK393312:ILK393315 IVG393312:IVG393315 JFC393312:JFC393315 JOY393312:JOY393315 JYU393312:JYU393315 KIQ393312:KIQ393315 KSM393312:KSM393315 LCI393312:LCI393315 LME393312:LME393315 LWA393312:LWA393315 MFW393312:MFW393315 MPS393312:MPS393315 MZO393312:MZO393315 NJK393312:NJK393315 NTG393312:NTG393315 ODC393312:ODC393315 OMY393312:OMY393315 OWU393312:OWU393315 PGQ393312:PGQ393315 PQM393312:PQM393315 QAI393312:QAI393315 QKE393312:QKE393315 QUA393312:QUA393315 RDW393312:RDW393315 RNS393312:RNS393315 RXO393312:RXO393315 SHK393312:SHK393315 SRG393312:SRG393315 TBC393312:TBC393315 TKY393312:TKY393315 TUU393312:TUU393315 UEQ393312:UEQ393315 UOM393312:UOM393315 UYI393312:UYI393315 VIE393312:VIE393315 VSA393312:VSA393315 WBW393312:WBW393315 WLS393312:WLS393315 WVO393312:WVO393315 G458848:G458851 JC458848:JC458851 SY458848:SY458851 ACU458848:ACU458851 AMQ458848:AMQ458851 AWM458848:AWM458851 BGI458848:BGI458851 BQE458848:BQE458851 CAA458848:CAA458851 CJW458848:CJW458851 CTS458848:CTS458851 DDO458848:DDO458851 DNK458848:DNK458851 DXG458848:DXG458851 EHC458848:EHC458851 EQY458848:EQY458851 FAU458848:FAU458851 FKQ458848:FKQ458851 FUM458848:FUM458851 GEI458848:GEI458851 GOE458848:GOE458851 GYA458848:GYA458851 HHW458848:HHW458851 HRS458848:HRS458851 IBO458848:IBO458851 ILK458848:ILK458851 IVG458848:IVG458851 JFC458848:JFC458851 JOY458848:JOY458851 JYU458848:JYU458851 KIQ458848:KIQ458851 KSM458848:KSM458851 LCI458848:LCI458851 LME458848:LME458851 LWA458848:LWA458851 MFW458848:MFW458851 MPS458848:MPS458851 MZO458848:MZO458851 NJK458848:NJK458851 NTG458848:NTG458851 ODC458848:ODC458851 OMY458848:OMY458851 OWU458848:OWU458851 PGQ458848:PGQ458851 PQM458848:PQM458851 QAI458848:QAI458851 QKE458848:QKE458851 QUA458848:QUA458851 RDW458848:RDW458851 RNS458848:RNS458851 RXO458848:RXO458851 SHK458848:SHK458851 SRG458848:SRG458851 TBC458848:TBC458851 TKY458848:TKY458851 TUU458848:TUU458851 UEQ458848:UEQ458851 UOM458848:UOM458851 UYI458848:UYI458851 VIE458848:VIE458851 VSA458848:VSA458851 WBW458848:WBW458851 WLS458848:WLS458851 WVO458848:WVO458851 G524384:G524387 JC524384:JC524387 SY524384:SY524387 ACU524384:ACU524387 AMQ524384:AMQ524387 AWM524384:AWM524387 BGI524384:BGI524387 BQE524384:BQE524387 CAA524384:CAA524387 CJW524384:CJW524387 CTS524384:CTS524387 DDO524384:DDO524387 DNK524384:DNK524387 DXG524384:DXG524387 EHC524384:EHC524387 EQY524384:EQY524387 FAU524384:FAU524387 FKQ524384:FKQ524387 FUM524384:FUM524387 GEI524384:GEI524387 GOE524384:GOE524387 GYA524384:GYA524387 HHW524384:HHW524387 HRS524384:HRS524387 IBO524384:IBO524387 ILK524384:ILK524387 IVG524384:IVG524387 JFC524384:JFC524387 JOY524384:JOY524387 JYU524384:JYU524387 KIQ524384:KIQ524387 KSM524384:KSM524387 LCI524384:LCI524387 LME524384:LME524387 LWA524384:LWA524387 MFW524384:MFW524387 MPS524384:MPS524387 MZO524384:MZO524387 NJK524384:NJK524387 NTG524384:NTG524387 ODC524384:ODC524387 OMY524384:OMY524387 OWU524384:OWU524387 PGQ524384:PGQ524387 PQM524384:PQM524387 QAI524384:QAI524387 QKE524384:QKE524387 QUA524384:QUA524387 RDW524384:RDW524387 RNS524384:RNS524387 RXO524384:RXO524387 SHK524384:SHK524387 SRG524384:SRG524387 TBC524384:TBC524387 TKY524384:TKY524387 TUU524384:TUU524387 UEQ524384:UEQ524387 UOM524384:UOM524387 UYI524384:UYI524387 VIE524384:VIE524387 VSA524384:VSA524387 WBW524384:WBW524387 WLS524384:WLS524387 WVO524384:WVO524387 G589920:G589923 JC589920:JC589923 SY589920:SY589923 ACU589920:ACU589923 AMQ589920:AMQ589923 AWM589920:AWM589923 BGI589920:BGI589923 BQE589920:BQE589923 CAA589920:CAA589923 CJW589920:CJW589923 CTS589920:CTS589923 DDO589920:DDO589923 DNK589920:DNK589923 DXG589920:DXG589923 EHC589920:EHC589923 EQY589920:EQY589923 FAU589920:FAU589923 FKQ589920:FKQ589923 FUM589920:FUM589923 GEI589920:GEI589923 GOE589920:GOE589923 GYA589920:GYA589923 HHW589920:HHW589923 HRS589920:HRS589923 IBO589920:IBO589923 ILK589920:ILK589923 IVG589920:IVG589923 JFC589920:JFC589923 JOY589920:JOY589923 JYU589920:JYU589923 KIQ589920:KIQ589923 KSM589920:KSM589923 LCI589920:LCI589923 LME589920:LME589923 LWA589920:LWA589923 MFW589920:MFW589923 MPS589920:MPS589923 MZO589920:MZO589923 NJK589920:NJK589923 NTG589920:NTG589923 ODC589920:ODC589923 OMY589920:OMY589923 OWU589920:OWU589923 PGQ589920:PGQ589923 PQM589920:PQM589923 QAI589920:QAI589923 QKE589920:QKE589923 QUA589920:QUA589923 RDW589920:RDW589923 RNS589920:RNS589923 RXO589920:RXO589923 SHK589920:SHK589923 SRG589920:SRG589923 TBC589920:TBC589923 TKY589920:TKY589923 TUU589920:TUU589923 UEQ589920:UEQ589923 UOM589920:UOM589923 UYI589920:UYI589923 VIE589920:VIE589923 VSA589920:VSA589923 WBW589920:WBW589923 WLS589920:WLS589923 WVO589920:WVO589923 G655456:G655459 JC655456:JC655459 SY655456:SY655459 ACU655456:ACU655459 AMQ655456:AMQ655459 AWM655456:AWM655459 BGI655456:BGI655459 BQE655456:BQE655459 CAA655456:CAA655459 CJW655456:CJW655459 CTS655456:CTS655459 DDO655456:DDO655459 DNK655456:DNK655459 DXG655456:DXG655459 EHC655456:EHC655459 EQY655456:EQY655459 FAU655456:FAU655459 FKQ655456:FKQ655459 FUM655456:FUM655459 GEI655456:GEI655459 GOE655456:GOE655459 GYA655456:GYA655459 HHW655456:HHW655459 HRS655456:HRS655459 IBO655456:IBO655459 ILK655456:ILK655459 IVG655456:IVG655459 JFC655456:JFC655459 JOY655456:JOY655459 JYU655456:JYU655459 KIQ655456:KIQ655459 KSM655456:KSM655459 LCI655456:LCI655459 LME655456:LME655459 LWA655456:LWA655459 MFW655456:MFW655459 MPS655456:MPS655459 MZO655456:MZO655459 NJK655456:NJK655459 NTG655456:NTG655459 ODC655456:ODC655459 OMY655456:OMY655459 OWU655456:OWU655459 PGQ655456:PGQ655459 PQM655456:PQM655459 QAI655456:QAI655459 QKE655456:QKE655459 QUA655456:QUA655459 RDW655456:RDW655459 RNS655456:RNS655459 RXO655456:RXO655459 SHK655456:SHK655459 SRG655456:SRG655459 TBC655456:TBC655459 TKY655456:TKY655459 TUU655456:TUU655459 UEQ655456:UEQ655459 UOM655456:UOM655459 UYI655456:UYI655459 VIE655456:VIE655459 VSA655456:VSA655459 WBW655456:WBW655459 WLS655456:WLS655459 WVO655456:WVO655459 G720992:G720995 JC720992:JC720995 SY720992:SY720995 ACU720992:ACU720995 AMQ720992:AMQ720995 AWM720992:AWM720995 BGI720992:BGI720995 BQE720992:BQE720995 CAA720992:CAA720995 CJW720992:CJW720995 CTS720992:CTS720995 DDO720992:DDO720995 DNK720992:DNK720995 DXG720992:DXG720995 EHC720992:EHC720995 EQY720992:EQY720995 FAU720992:FAU720995 FKQ720992:FKQ720995 FUM720992:FUM720995 GEI720992:GEI720995 GOE720992:GOE720995 GYA720992:GYA720995 HHW720992:HHW720995 HRS720992:HRS720995 IBO720992:IBO720995 ILK720992:ILK720995 IVG720992:IVG720995 JFC720992:JFC720995 JOY720992:JOY720995 JYU720992:JYU720995 KIQ720992:KIQ720995 KSM720992:KSM720995 LCI720992:LCI720995 LME720992:LME720995 LWA720992:LWA720995 MFW720992:MFW720995 MPS720992:MPS720995 MZO720992:MZO720995 NJK720992:NJK720995 NTG720992:NTG720995 ODC720992:ODC720995 OMY720992:OMY720995 OWU720992:OWU720995 PGQ720992:PGQ720995 PQM720992:PQM720995 QAI720992:QAI720995 QKE720992:QKE720995 QUA720992:QUA720995 RDW720992:RDW720995 RNS720992:RNS720995 RXO720992:RXO720995 SHK720992:SHK720995 SRG720992:SRG720995 TBC720992:TBC720995 TKY720992:TKY720995 TUU720992:TUU720995 UEQ720992:UEQ720995 UOM720992:UOM720995 UYI720992:UYI720995 VIE720992:VIE720995 VSA720992:VSA720995 WBW720992:WBW720995 WLS720992:WLS720995 WVO720992:WVO720995 G786528:G786531 JC786528:JC786531 SY786528:SY786531 ACU786528:ACU786531 AMQ786528:AMQ786531 AWM786528:AWM786531 BGI786528:BGI786531 BQE786528:BQE786531 CAA786528:CAA786531 CJW786528:CJW786531 CTS786528:CTS786531 DDO786528:DDO786531 DNK786528:DNK786531 DXG786528:DXG786531 EHC786528:EHC786531 EQY786528:EQY786531 FAU786528:FAU786531 FKQ786528:FKQ786531 FUM786528:FUM786531 GEI786528:GEI786531 GOE786528:GOE786531 GYA786528:GYA786531 HHW786528:HHW786531 HRS786528:HRS786531 IBO786528:IBO786531 ILK786528:ILK786531 IVG786528:IVG786531 JFC786528:JFC786531 JOY786528:JOY786531 JYU786528:JYU786531 KIQ786528:KIQ786531 KSM786528:KSM786531 LCI786528:LCI786531 LME786528:LME786531 LWA786528:LWA786531 MFW786528:MFW786531 MPS786528:MPS786531 MZO786528:MZO786531 NJK786528:NJK786531 NTG786528:NTG786531 ODC786528:ODC786531 OMY786528:OMY786531 OWU786528:OWU786531 PGQ786528:PGQ786531 PQM786528:PQM786531 QAI786528:QAI786531 QKE786528:QKE786531 QUA786528:QUA786531 RDW786528:RDW786531 RNS786528:RNS786531 RXO786528:RXO786531 SHK786528:SHK786531 SRG786528:SRG786531 TBC786528:TBC786531 TKY786528:TKY786531 TUU786528:TUU786531 UEQ786528:UEQ786531 UOM786528:UOM786531 UYI786528:UYI786531 VIE786528:VIE786531 VSA786528:VSA786531 WBW786528:WBW786531 WLS786528:WLS786531 WVO786528:WVO786531 G852064:G852067 JC852064:JC852067 SY852064:SY852067 ACU852064:ACU852067 AMQ852064:AMQ852067 AWM852064:AWM852067 BGI852064:BGI852067 BQE852064:BQE852067 CAA852064:CAA852067 CJW852064:CJW852067 CTS852064:CTS852067 DDO852064:DDO852067 DNK852064:DNK852067 DXG852064:DXG852067 EHC852064:EHC852067 EQY852064:EQY852067 FAU852064:FAU852067 FKQ852064:FKQ852067 FUM852064:FUM852067 GEI852064:GEI852067 GOE852064:GOE852067 GYA852064:GYA852067 HHW852064:HHW852067 HRS852064:HRS852067 IBO852064:IBO852067 ILK852064:ILK852067 IVG852064:IVG852067 JFC852064:JFC852067 JOY852064:JOY852067 JYU852064:JYU852067 KIQ852064:KIQ852067 KSM852064:KSM852067 LCI852064:LCI852067 LME852064:LME852067 LWA852064:LWA852067 MFW852064:MFW852067 MPS852064:MPS852067 MZO852064:MZO852067 NJK852064:NJK852067 NTG852064:NTG852067 ODC852064:ODC852067 OMY852064:OMY852067 OWU852064:OWU852067 PGQ852064:PGQ852067 PQM852064:PQM852067 QAI852064:QAI852067 QKE852064:QKE852067 QUA852064:QUA852067 RDW852064:RDW852067 RNS852064:RNS852067 RXO852064:RXO852067 SHK852064:SHK852067 SRG852064:SRG852067 TBC852064:TBC852067 TKY852064:TKY852067 TUU852064:TUU852067 UEQ852064:UEQ852067 UOM852064:UOM852067 UYI852064:UYI852067 VIE852064:VIE852067 VSA852064:VSA852067 WBW852064:WBW852067 WLS852064:WLS852067 WVO852064:WVO852067 G917600:G917603 JC917600:JC917603 SY917600:SY917603 ACU917600:ACU917603 AMQ917600:AMQ917603 AWM917600:AWM917603 BGI917600:BGI917603 BQE917600:BQE917603 CAA917600:CAA917603 CJW917600:CJW917603 CTS917600:CTS917603 DDO917600:DDO917603 DNK917600:DNK917603 DXG917600:DXG917603 EHC917600:EHC917603 EQY917600:EQY917603 FAU917600:FAU917603 FKQ917600:FKQ917603 FUM917600:FUM917603 GEI917600:GEI917603 GOE917600:GOE917603 GYA917600:GYA917603 HHW917600:HHW917603 HRS917600:HRS917603 IBO917600:IBO917603 ILK917600:ILK917603 IVG917600:IVG917603 JFC917600:JFC917603 JOY917600:JOY917603 JYU917600:JYU917603 KIQ917600:KIQ917603 KSM917600:KSM917603 LCI917600:LCI917603 LME917600:LME917603 LWA917600:LWA917603 MFW917600:MFW917603 MPS917600:MPS917603 MZO917600:MZO917603 NJK917600:NJK917603 NTG917600:NTG917603 ODC917600:ODC917603 OMY917600:OMY917603 OWU917600:OWU917603 PGQ917600:PGQ917603 PQM917600:PQM917603 QAI917600:QAI917603 QKE917600:QKE917603 QUA917600:QUA917603 RDW917600:RDW917603 RNS917600:RNS917603 RXO917600:RXO917603 SHK917600:SHK917603 SRG917600:SRG917603 TBC917600:TBC917603 TKY917600:TKY917603 TUU917600:TUU917603 UEQ917600:UEQ917603 UOM917600:UOM917603 UYI917600:UYI917603 VIE917600:VIE917603 VSA917600:VSA917603 WBW917600:WBW917603 WLS917600:WLS917603 WVO917600:WVO917603 G983136:G983139 JC983136:JC983139 SY983136:SY983139 ACU983136:ACU983139 AMQ983136:AMQ983139 AWM983136:AWM983139 BGI983136:BGI983139 BQE983136:BQE983139 CAA983136:CAA983139 CJW983136:CJW983139 CTS983136:CTS983139 DDO983136:DDO983139 DNK983136:DNK983139 DXG983136:DXG983139 EHC983136:EHC983139 EQY983136:EQY983139 FAU983136:FAU983139 FKQ983136:FKQ983139 FUM983136:FUM983139 GEI983136:GEI983139 GOE983136:GOE983139 GYA983136:GYA983139 HHW983136:HHW983139 HRS983136:HRS983139 IBO983136:IBO983139 ILK983136:ILK983139 IVG983136:IVG983139 JFC983136:JFC983139 JOY983136:JOY983139 JYU983136:JYU983139 KIQ983136:KIQ983139 KSM983136:KSM983139 LCI983136:LCI983139 LME983136:LME983139 LWA983136:LWA983139 MFW983136:MFW983139 MPS983136:MPS983139 MZO983136:MZO983139 NJK983136:NJK983139 NTG983136:NTG983139 ODC983136:ODC983139 OMY983136:OMY983139 OWU983136:OWU983139 PGQ983136:PGQ983139 PQM983136:PQM983139 QAI983136:QAI983139 QKE983136:QKE983139 QUA983136:QUA983139 RDW983136:RDW983139 RNS983136:RNS983139 RXO983136:RXO983139 SHK983136:SHK983139 SRG983136:SRG983139 TBC983136:TBC983139 TKY983136:TKY983139 TUU983136:TUU983139 UEQ983136:UEQ983139 UOM983136:UOM983139 UYI983136:UYI983139 VIE983136:VIE983139 VSA983136:VSA983139 WBW983136:WBW983139 WLS983136:WLS983139 WVO983136:WVO983139 G147:G148 JC147:JC148 SY147:SY148 ACU147:ACU148 AMQ147:AMQ148 AWM147:AWM148 BGI147:BGI148 BQE147:BQE148 CAA147:CAA148 CJW147:CJW148 CTS147:CTS148 DDO147:DDO148 DNK147:DNK148 DXG147:DXG148 EHC147:EHC148 EQY147:EQY148 FAU147:FAU148 FKQ147:FKQ148 FUM147:FUM148 GEI147:GEI148 GOE147:GOE148 GYA147:GYA148 HHW147:HHW148 HRS147:HRS148 IBO147:IBO148 ILK147:ILK148 IVG147:IVG148 JFC147:JFC148 JOY147:JOY148 JYU147:JYU148 KIQ147:KIQ148 KSM147:KSM148 LCI147:LCI148 LME147:LME148 LWA147:LWA148 MFW147:MFW148 MPS147:MPS148 MZO147:MZO148 NJK147:NJK148 NTG147:NTG148 ODC147:ODC148 OMY147:OMY148 OWU147:OWU148 PGQ147:PGQ148 PQM147:PQM148 QAI147:QAI148 QKE147:QKE148 QUA147:QUA148 RDW147:RDW148 RNS147:RNS148 RXO147:RXO148 SHK147:SHK148 SRG147:SRG148 TBC147:TBC148 TKY147:TKY148 TUU147:TUU148 UEQ147:UEQ148 UOM147:UOM148 UYI147:UYI148 VIE147:VIE148 VSA147:VSA148 WBW147:WBW148 WLS147:WLS148 WVO147:WVO148 G65683 JC65683 SY65683 ACU65683 AMQ65683 AWM65683 BGI65683 BQE65683 CAA65683 CJW65683 CTS65683 DDO65683 DNK65683 DXG65683 EHC65683 EQY65683 FAU65683 FKQ65683 FUM65683 GEI65683 GOE65683 GYA65683 HHW65683 HRS65683 IBO65683 ILK65683 IVG65683 JFC65683 JOY65683 JYU65683 KIQ65683 KSM65683 LCI65683 LME65683 LWA65683 MFW65683 MPS65683 MZO65683 NJK65683 NTG65683 ODC65683 OMY65683 OWU65683 PGQ65683 PQM65683 QAI65683 QKE65683 QUA65683 RDW65683 RNS65683 RXO65683 SHK65683 SRG65683 TBC65683 TKY65683 TUU65683 UEQ65683 UOM65683 UYI65683 VIE65683 VSA65683 WBW65683 WLS65683 WVO65683 G131219 JC131219 SY131219 ACU131219 AMQ131219 AWM131219 BGI131219 BQE131219 CAA131219 CJW131219 CTS131219 DDO131219 DNK131219 DXG131219 EHC131219 EQY131219 FAU131219 FKQ131219 FUM131219 GEI131219 GOE131219 GYA131219 HHW131219 HRS131219 IBO131219 ILK131219 IVG131219 JFC131219 JOY131219 JYU131219 KIQ131219 KSM131219 LCI131219 LME131219 LWA131219 MFW131219 MPS131219 MZO131219 NJK131219 NTG131219 ODC131219 OMY131219 OWU131219 PGQ131219 PQM131219 QAI131219 QKE131219 QUA131219 RDW131219 RNS131219 RXO131219 SHK131219 SRG131219 TBC131219 TKY131219 TUU131219 UEQ131219 UOM131219 UYI131219 VIE131219 VSA131219 WBW131219 WLS131219 WVO131219 G196755 JC196755 SY196755 ACU196755 AMQ196755 AWM196755 BGI196755 BQE196755 CAA196755 CJW196755 CTS196755 DDO196755 DNK196755 DXG196755 EHC196755 EQY196755 FAU196755 FKQ196755 FUM196755 GEI196755 GOE196755 GYA196755 HHW196755 HRS196755 IBO196755 ILK196755 IVG196755 JFC196755 JOY196755 JYU196755 KIQ196755 KSM196755 LCI196755 LME196755 LWA196755 MFW196755 MPS196755 MZO196755 NJK196755 NTG196755 ODC196755 OMY196755 OWU196755 PGQ196755 PQM196755 QAI196755 QKE196755 QUA196755 RDW196755 RNS196755 RXO196755 SHK196755 SRG196755 TBC196755 TKY196755 TUU196755 UEQ196755 UOM196755 UYI196755 VIE196755 VSA196755 WBW196755 WLS196755 WVO196755 G262291 JC262291 SY262291 ACU262291 AMQ262291 AWM262291 BGI262291 BQE262291 CAA262291 CJW262291 CTS262291 DDO262291 DNK262291 DXG262291 EHC262291 EQY262291 FAU262291 FKQ262291 FUM262291 GEI262291 GOE262291 GYA262291 HHW262291 HRS262291 IBO262291 ILK262291 IVG262291 JFC262291 JOY262291 JYU262291 KIQ262291 KSM262291 LCI262291 LME262291 LWA262291 MFW262291 MPS262291 MZO262291 NJK262291 NTG262291 ODC262291 OMY262291 OWU262291 PGQ262291 PQM262291 QAI262291 QKE262291 QUA262291 RDW262291 RNS262291 RXO262291 SHK262291 SRG262291 TBC262291 TKY262291 TUU262291 UEQ262291 UOM262291 UYI262291 VIE262291 VSA262291 WBW262291 WLS262291 WVO262291 G327827 JC327827 SY327827 ACU327827 AMQ327827 AWM327827 BGI327827 BQE327827 CAA327827 CJW327827 CTS327827 DDO327827 DNK327827 DXG327827 EHC327827 EQY327827 FAU327827 FKQ327827 FUM327827 GEI327827 GOE327827 GYA327827 HHW327827 HRS327827 IBO327827 ILK327827 IVG327827 JFC327827 JOY327827 JYU327827 KIQ327827 KSM327827 LCI327827 LME327827 LWA327827 MFW327827 MPS327827 MZO327827 NJK327827 NTG327827 ODC327827 OMY327827 OWU327827 PGQ327827 PQM327827 QAI327827 QKE327827 QUA327827 RDW327827 RNS327827 RXO327827 SHK327827 SRG327827 TBC327827 TKY327827 TUU327827 UEQ327827 UOM327827 UYI327827 VIE327827 VSA327827 WBW327827 WLS327827 WVO327827 G393363 JC393363 SY393363 ACU393363 AMQ393363 AWM393363 BGI393363 BQE393363 CAA393363 CJW393363 CTS393363 DDO393363 DNK393363 DXG393363 EHC393363 EQY393363 FAU393363 FKQ393363 FUM393363 GEI393363 GOE393363 GYA393363 HHW393363 HRS393363 IBO393363 ILK393363 IVG393363 JFC393363 JOY393363 JYU393363 KIQ393363 KSM393363 LCI393363 LME393363 LWA393363 MFW393363 MPS393363 MZO393363 NJK393363 NTG393363 ODC393363 OMY393363 OWU393363 PGQ393363 PQM393363 QAI393363 QKE393363 QUA393363 RDW393363 RNS393363 RXO393363 SHK393363 SRG393363 TBC393363 TKY393363 TUU393363 UEQ393363 UOM393363 UYI393363 VIE393363 VSA393363 WBW393363 WLS393363 WVO393363 G458899 JC458899 SY458899 ACU458899 AMQ458899 AWM458899 BGI458899 BQE458899 CAA458899 CJW458899 CTS458899 DDO458899 DNK458899 DXG458899 EHC458899 EQY458899 FAU458899 FKQ458899 FUM458899 GEI458899 GOE458899 GYA458899 HHW458899 HRS458899 IBO458899 ILK458899 IVG458899 JFC458899 JOY458899 JYU458899 KIQ458899 KSM458899 LCI458899 LME458899 LWA458899 MFW458899 MPS458899 MZO458899 NJK458899 NTG458899 ODC458899 OMY458899 OWU458899 PGQ458899 PQM458899 QAI458899 QKE458899 QUA458899 RDW458899 RNS458899 RXO458899 SHK458899 SRG458899 TBC458899 TKY458899 TUU458899 UEQ458899 UOM458899 UYI458899 VIE458899 VSA458899 WBW458899 WLS458899 WVO458899 G524435 JC524435 SY524435 ACU524435 AMQ524435 AWM524435 BGI524435 BQE524435 CAA524435 CJW524435 CTS524435 DDO524435 DNK524435 DXG524435 EHC524435 EQY524435 FAU524435 FKQ524435 FUM524435 GEI524435 GOE524435 GYA524435 HHW524435 HRS524435 IBO524435 ILK524435 IVG524435 JFC524435 JOY524435 JYU524435 KIQ524435 KSM524435 LCI524435 LME524435 LWA524435 MFW524435 MPS524435 MZO524435 NJK524435 NTG524435 ODC524435 OMY524435 OWU524435 PGQ524435 PQM524435 QAI524435 QKE524435 QUA524435 RDW524435 RNS524435 RXO524435 SHK524435 SRG524435 TBC524435 TKY524435 TUU524435 UEQ524435 UOM524435 UYI524435 VIE524435 VSA524435 WBW524435 WLS524435 WVO524435 G589971 JC589971 SY589971 ACU589971 AMQ589971 AWM589971 BGI589971 BQE589971 CAA589971 CJW589971 CTS589971 DDO589971 DNK589971 DXG589971 EHC589971 EQY589971 FAU589971 FKQ589971 FUM589971 GEI589971 GOE589971 GYA589971 HHW589971 HRS589971 IBO589971 ILK589971 IVG589971 JFC589971 JOY589971 JYU589971 KIQ589971 KSM589971 LCI589971 LME589971 LWA589971 MFW589971 MPS589971 MZO589971 NJK589971 NTG589971 ODC589971 OMY589971 OWU589971 PGQ589971 PQM589971 QAI589971 QKE589971 QUA589971 RDW589971 RNS589971 RXO589971 SHK589971 SRG589971 TBC589971 TKY589971 TUU589971 UEQ589971 UOM589971 UYI589971 VIE589971 VSA589971 WBW589971 WLS589971 WVO589971 G655507 JC655507 SY655507 ACU655507 AMQ655507 AWM655507 BGI655507 BQE655507 CAA655507 CJW655507 CTS655507 DDO655507 DNK655507 DXG655507 EHC655507 EQY655507 FAU655507 FKQ655507 FUM655507 GEI655507 GOE655507 GYA655507 HHW655507 HRS655507 IBO655507 ILK655507 IVG655507 JFC655507 JOY655507 JYU655507 KIQ655507 KSM655507 LCI655507 LME655507 LWA655507 MFW655507 MPS655507 MZO655507 NJK655507 NTG655507 ODC655507 OMY655507 OWU655507 PGQ655507 PQM655507 QAI655507 QKE655507 QUA655507 RDW655507 RNS655507 RXO655507 SHK655507 SRG655507 TBC655507 TKY655507 TUU655507 UEQ655507 UOM655507 UYI655507 VIE655507 VSA655507 WBW655507 WLS655507 WVO655507 G721043 JC721043 SY721043 ACU721043 AMQ721043 AWM721043 BGI721043 BQE721043 CAA721043 CJW721043 CTS721043 DDO721043 DNK721043 DXG721043 EHC721043 EQY721043 FAU721043 FKQ721043 FUM721043 GEI721043 GOE721043 GYA721043 HHW721043 HRS721043 IBO721043 ILK721043 IVG721043 JFC721043 JOY721043 JYU721043 KIQ721043 KSM721043 LCI721043 LME721043 LWA721043 MFW721043 MPS721043 MZO721043 NJK721043 NTG721043 ODC721043 OMY721043 OWU721043 PGQ721043 PQM721043 QAI721043 QKE721043 QUA721043 RDW721043 RNS721043 RXO721043 SHK721043 SRG721043 TBC721043 TKY721043 TUU721043 UEQ721043 UOM721043 UYI721043 VIE721043 VSA721043 WBW721043 WLS721043 WVO721043 G786579 JC786579 SY786579 ACU786579 AMQ786579 AWM786579 BGI786579 BQE786579 CAA786579 CJW786579 CTS786579 DDO786579 DNK786579 DXG786579 EHC786579 EQY786579 FAU786579 FKQ786579 FUM786579 GEI786579 GOE786579 GYA786579 HHW786579 HRS786579 IBO786579 ILK786579 IVG786579 JFC786579 JOY786579 JYU786579 KIQ786579 KSM786579 LCI786579 LME786579 LWA786579 MFW786579 MPS786579 MZO786579 NJK786579 NTG786579 ODC786579 OMY786579 OWU786579 PGQ786579 PQM786579 QAI786579 QKE786579 QUA786579 RDW786579 RNS786579 RXO786579 SHK786579 SRG786579 TBC786579 TKY786579 TUU786579 UEQ786579 UOM786579 UYI786579 VIE786579 VSA786579 WBW786579 WLS786579 WVO786579 G852115 JC852115 SY852115 ACU852115 AMQ852115 AWM852115 BGI852115 BQE852115 CAA852115 CJW852115 CTS852115 DDO852115 DNK852115 DXG852115 EHC852115 EQY852115 FAU852115 FKQ852115 FUM852115 GEI852115 GOE852115 GYA852115 HHW852115 HRS852115 IBO852115 ILK852115 IVG852115 JFC852115 JOY852115 JYU852115 KIQ852115 KSM852115 LCI852115 LME852115 LWA852115 MFW852115 MPS852115 MZO852115 NJK852115 NTG852115 ODC852115 OMY852115 OWU852115 PGQ852115 PQM852115 QAI852115 QKE852115 QUA852115 RDW852115 RNS852115 RXO852115 SHK852115 SRG852115 TBC852115 TKY852115 TUU852115 UEQ852115 UOM852115 UYI852115 VIE852115 VSA852115 WBW852115 WLS852115 WVO852115 G917651 JC917651 SY917651 ACU917651 AMQ917651 AWM917651 BGI917651 BQE917651 CAA917651 CJW917651 CTS917651 DDO917651 DNK917651 DXG917651 EHC917651 EQY917651 FAU917651 FKQ917651 FUM917651 GEI917651 GOE917651 GYA917651 HHW917651 HRS917651 IBO917651 ILK917651 IVG917651 JFC917651 JOY917651 JYU917651 KIQ917651 KSM917651 LCI917651 LME917651 LWA917651 MFW917651 MPS917651 MZO917651 NJK917651 NTG917651 ODC917651 OMY917651 OWU917651 PGQ917651 PQM917651 QAI917651 QKE917651 QUA917651 RDW917651 RNS917651 RXO917651 SHK917651 SRG917651 TBC917651 TKY917651 TUU917651 UEQ917651 UOM917651 UYI917651 VIE917651 VSA917651 WBW917651 WLS917651 WVO917651 G983187 JC983187 SY983187 ACU983187 AMQ983187 AWM983187 BGI983187 BQE983187 CAA983187 CJW983187 CTS983187 DDO983187 DNK983187 DXG983187 EHC983187 EQY983187 FAU983187 FKQ983187 FUM983187 GEI983187 GOE983187 GYA983187 HHW983187 HRS983187 IBO983187 ILK983187 IVG983187 JFC983187 JOY983187 JYU983187 KIQ983187 KSM983187 LCI983187 LME983187 LWA983187 MFW983187 MPS983187 MZO983187 NJK983187 NTG983187 ODC983187 OMY983187 OWU983187 PGQ983187 PQM983187 QAI983187 QKE983187 QUA983187 RDW983187 RNS983187 RXO983187 SHK983187 SRG983187 TBC983187 TKY983187 TUU983187 UEQ983187 UOM983187 UYI983187 VIE983187 VSA983187 WBW983187 WLS983187 WVO983187 G134:G140 JC134:JC140 SY134:SY140 ACU134:ACU140 AMQ134:AMQ140 AWM134:AWM140 BGI134:BGI140 BQE134:BQE140 CAA134:CAA140 CJW134:CJW140 CTS134:CTS140 DDO134:DDO140 DNK134:DNK140 DXG134:DXG140 EHC134:EHC140 EQY134:EQY140 FAU134:FAU140 FKQ134:FKQ140 FUM134:FUM140 GEI134:GEI140 GOE134:GOE140 GYA134:GYA140 HHW134:HHW140 HRS134:HRS140 IBO134:IBO140 ILK134:ILK140 IVG134:IVG140 JFC134:JFC140 JOY134:JOY140 JYU134:JYU140 KIQ134:KIQ140 KSM134:KSM140 LCI134:LCI140 LME134:LME140 LWA134:LWA140 MFW134:MFW140 MPS134:MPS140 MZO134:MZO140 NJK134:NJK140 NTG134:NTG140 ODC134:ODC140 OMY134:OMY140 OWU134:OWU140 PGQ134:PGQ140 PQM134:PQM140 QAI134:QAI140 QKE134:QKE140 QUA134:QUA140 RDW134:RDW140 RNS134:RNS140 RXO134:RXO140 SHK134:SHK140 SRG134:SRG140 TBC134:TBC140 TKY134:TKY140 TUU134:TUU140 UEQ134:UEQ140 UOM134:UOM140 UYI134:UYI140 VIE134:VIE140 VSA134:VSA140 WBW134:WBW140 WLS134:WLS140 WVO134:WVO140 G65670:G65676 JC65670:JC65676 SY65670:SY65676 ACU65670:ACU65676 AMQ65670:AMQ65676 AWM65670:AWM65676 BGI65670:BGI65676 BQE65670:BQE65676 CAA65670:CAA65676 CJW65670:CJW65676 CTS65670:CTS65676 DDO65670:DDO65676 DNK65670:DNK65676 DXG65670:DXG65676 EHC65670:EHC65676 EQY65670:EQY65676 FAU65670:FAU65676 FKQ65670:FKQ65676 FUM65670:FUM65676 GEI65670:GEI65676 GOE65670:GOE65676 GYA65670:GYA65676 HHW65670:HHW65676 HRS65670:HRS65676 IBO65670:IBO65676 ILK65670:ILK65676 IVG65670:IVG65676 JFC65670:JFC65676 JOY65670:JOY65676 JYU65670:JYU65676 KIQ65670:KIQ65676 KSM65670:KSM65676 LCI65670:LCI65676 LME65670:LME65676 LWA65670:LWA65676 MFW65670:MFW65676 MPS65670:MPS65676 MZO65670:MZO65676 NJK65670:NJK65676 NTG65670:NTG65676 ODC65670:ODC65676 OMY65670:OMY65676 OWU65670:OWU65676 PGQ65670:PGQ65676 PQM65670:PQM65676 QAI65670:QAI65676 QKE65670:QKE65676 QUA65670:QUA65676 RDW65670:RDW65676 RNS65670:RNS65676 RXO65670:RXO65676 SHK65670:SHK65676 SRG65670:SRG65676 TBC65670:TBC65676 TKY65670:TKY65676 TUU65670:TUU65676 UEQ65670:UEQ65676 UOM65670:UOM65676 UYI65670:UYI65676 VIE65670:VIE65676 VSA65670:VSA65676 WBW65670:WBW65676 WLS65670:WLS65676 WVO65670:WVO65676 G131206:G131212 JC131206:JC131212 SY131206:SY131212 ACU131206:ACU131212 AMQ131206:AMQ131212 AWM131206:AWM131212 BGI131206:BGI131212 BQE131206:BQE131212 CAA131206:CAA131212 CJW131206:CJW131212 CTS131206:CTS131212 DDO131206:DDO131212 DNK131206:DNK131212 DXG131206:DXG131212 EHC131206:EHC131212 EQY131206:EQY131212 FAU131206:FAU131212 FKQ131206:FKQ131212 FUM131206:FUM131212 GEI131206:GEI131212 GOE131206:GOE131212 GYA131206:GYA131212 HHW131206:HHW131212 HRS131206:HRS131212 IBO131206:IBO131212 ILK131206:ILK131212 IVG131206:IVG131212 JFC131206:JFC131212 JOY131206:JOY131212 JYU131206:JYU131212 KIQ131206:KIQ131212 KSM131206:KSM131212 LCI131206:LCI131212 LME131206:LME131212 LWA131206:LWA131212 MFW131206:MFW131212 MPS131206:MPS131212 MZO131206:MZO131212 NJK131206:NJK131212 NTG131206:NTG131212 ODC131206:ODC131212 OMY131206:OMY131212 OWU131206:OWU131212 PGQ131206:PGQ131212 PQM131206:PQM131212 QAI131206:QAI131212 QKE131206:QKE131212 QUA131206:QUA131212 RDW131206:RDW131212 RNS131206:RNS131212 RXO131206:RXO131212 SHK131206:SHK131212 SRG131206:SRG131212 TBC131206:TBC131212 TKY131206:TKY131212 TUU131206:TUU131212 UEQ131206:UEQ131212 UOM131206:UOM131212 UYI131206:UYI131212 VIE131206:VIE131212 VSA131206:VSA131212 WBW131206:WBW131212 WLS131206:WLS131212 WVO131206:WVO131212 G196742:G196748 JC196742:JC196748 SY196742:SY196748 ACU196742:ACU196748 AMQ196742:AMQ196748 AWM196742:AWM196748 BGI196742:BGI196748 BQE196742:BQE196748 CAA196742:CAA196748 CJW196742:CJW196748 CTS196742:CTS196748 DDO196742:DDO196748 DNK196742:DNK196748 DXG196742:DXG196748 EHC196742:EHC196748 EQY196742:EQY196748 FAU196742:FAU196748 FKQ196742:FKQ196748 FUM196742:FUM196748 GEI196742:GEI196748 GOE196742:GOE196748 GYA196742:GYA196748 HHW196742:HHW196748 HRS196742:HRS196748 IBO196742:IBO196748 ILK196742:ILK196748 IVG196742:IVG196748 JFC196742:JFC196748 JOY196742:JOY196748 JYU196742:JYU196748 KIQ196742:KIQ196748 KSM196742:KSM196748 LCI196742:LCI196748 LME196742:LME196748 LWA196742:LWA196748 MFW196742:MFW196748 MPS196742:MPS196748 MZO196742:MZO196748 NJK196742:NJK196748 NTG196742:NTG196748 ODC196742:ODC196748 OMY196742:OMY196748 OWU196742:OWU196748 PGQ196742:PGQ196748 PQM196742:PQM196748 QAI196742:QAI196748 QKE196742:QKE196748 QUA196742:QUA196748 RDW196742:RDW196748 RNS196742:RNS196748 RXO196742:RXO196748 SHK196742:SHK196748 SRG196742:SRG196748 TBC196742:TBC196748 TKY196742:TKY196748 TUU196742:TUU196748 UEQ196742:UEQ196748 UOM196742:UOM196748 UYI196742:UYI196748 VIE196742:VIE196748 VSA196742:VSA196748 WBW196742:WBW196748 WLS196742:WLS196748 WVO196742:WVO196748 G262278:G262284 JC262278:JC262284 SY262278:SY262284 ACU262278:ACU262284 AMQ262278:AMQ262284 AWM262278:AWM262284 BGI262278:BGI262284 BQE262278:BQE262284 CAA262278:CAA262284 CJW262278:CJW262284 CTS262278:CTS262284 DDO262278:DDO262284 DNK262278:DNK262284 DXG262278:DXG262284 EHC262278:EHC262284 EQY262278:EQY262284 FAU262278:FAU262284 FKQ262278:FKQ262284 FUM262278:FUM262284 GEI262278:GEI262284 GOE262278:GOE262284 GYA262278:GYA262284 HHW262278:HHW262284 HRS262278:HRS262284 IBO262278:IBO262284 ILK262278:ILK262284 IVG262278:IVG262284 JFC262278:JFC262284 JOY262278:JOY262284 JYU262278:JYU262284 KIQ262278:KIQ262284 KSM262278:KSM262284 LCI262278:LCI262284 LME262278:LME262284 LWA262278:LWA262284 MFW262278:MFW262284 MPS262278:MPS262284 MZO262278:MZO262284 NJK262278:NJK262284 NTG262278:NTG262284 ODC262278:ODC262284 OMY262278:OMY262284 OWU262278:OWU262284 PGQ262278:PGQ262284 PQM262278:PQM262284 QAI262278:QAI262284 QKE262278:QKE262284 QUA262278:QUA262284 RDW262278:RDW262284 RNS262278:RNS262284 RXO262278:RXO262284 SHK262278:SHK262284 SRG262278:SRG262284 TBC262278:TBC262284 TKY262278:TKY262284 TUU262278:TUU262284 UEQ262278:UEQ262284 UOM262278:UOM262284 UYI262278:UYI262284 VIE262278:VIE262284 VSA262278:VSA262284 WBW262278:WBW262284 WLS262278:WLS262284 WVO262278:WVO262284 G327814:G327820 JC327814:JC327820 SY327814:SY327820 ACU327814:ACU327820 AMQ327814:AMQ327820 AWM327814:AWM327820 BGI327814:BGI327820 BQE327814:BQE327820 CAA327814:CAA327820 CJW327814:CJW327820 CTS327814:CTS327820 DDO327814:DDO327820 DNK327814:DNK327820 DXG327814:DXG327820 EHC327814:EHC327820 EQY327814:EQY327820 FAU327814:FAU327820 FKQ327814:FKQ327820 FUM327814:FUM327820 GEI327814:GEI327820 GOE327814:GOE327820 GYA327814:GYA327820 HHW327814:HHW327820 HRS327814:HRS327820 IBO327814:IBO327820 ILK327814:ILK327820 IVG327814:IVG327820 JFC327814:JFC327820 JOY327814:JOY327820 JYU327814:JYU327820 KIQ327814:KIQ327820 KSM327814:KSM327820 LCI327814:LCI327820 LME327814:LME327820 LWA327814:LWA327820 MFW327814:MFW327820 MPS327814:MPS327820 MZO327814:MZO327820 NJK327814:NJK327820 NTG327814:NTG327820 ODC327814:ODC327820 OMY327814:OMY327820 OWU327814:OWU327820 PGQ327814:PGQ327820 PQM327814:PQM327820 QAI327814:QAI327820 QKE327814:QKE327820 QUA327814:QUA327820 RDW327814:RDW327820 RNS327814:RNS327820 RXO327814:RXO327820 SHK327814:SHK327820 SRG327814:SRG327820 TBC327814:TBC327820 TKY327814:TKY327820 TUU327814:TUU327820 UEQ327814:UEQ327820 UOM327814:UOM327820 UYI327814:UYI327820 VIE327814:VIE327820 VSA327814:VSA327820 WBW327814:WBW327820 WLS327814:WLS327820 WVO327814:WVO327820 G393350:G393356 JC393350:JC393356 SY393350:SY393356 ACU393350:ACU393356 AMQ393350:AMQ393356 AWM393350:AWM393356 BGI393350:BGI393356 BQE393350:BQE393356 CAA393350:CAA393356 CJW393350:CJW393356 CTS393350:CTS393356 DDO393350:DDO393356 DNK393350:DNK393356 DXG393350:DXG393356 EHC393350:EHC393356 EQY393350:EQY393356 FAU393350:FAU393356 FKQ393350:FKQ393356 FUM393350:FUM393356 GEI393350:GEI393356 GOE393350:GOE393356 GYA393350:GYA393356 HHW393350:HHW393356 HRS393350:HRS393356 IBO393350:IBO393356 ILK393350:ILK393356 IVG393350:IVG393356 JFC393350:JFC393356 JOY393350:JOY393356 JYU393350:JYU393356 KIQ393350:KIQ393356 KSM393350:KSM393356 LCI393350:LCI393356 LME393350:LME393356 LWA393350:LWA393356 MFW393350:MFW393356 MPS393350:MPS393356 MZO393350:MZO393356 NJK393350:NJK393356 NTG393350:NTG393356 ODC393350:ODC393356 OMY393350:OMY393356 OWU393350:OWU393356 PGQ393350:PGQ393356 PQM393350:PQM393356 QAI393350:QAI393356 QKE393350:QKE393356 QUA393350:QUA393356 RDW393350:RDW393356 RNS393350:RNS393356 RXO393350:RXO393356 SHK393350:SHK393356 SRG393350:SRG393356 TBC393350:TBC393356 TKY393350:TKY393356 TUU393350:TUU393356 UEQ393350:UEQ393356 UOM393350:UOM393356 UYI393350:UYI393356 VIE393350:VIE393356 VSA393350:VSA393356 WBW393350:WBW393356 WLS393350:WLS393356 WVO393350:WVO393356 G458886:G458892 JC458886:JC458892 SY458886:SY458892 ACU458886:ACU458892 AMQ458886:AMQ458892 AWM458886:AWM458892 BGI458886:BGI458892 BQE458886:BQE458892 CAA458886:CAA458892 CJW458886:CJW458892 CTS458886:CTS458892 DDO458886:DDO458892 DNK458886:DNK458892 DXG458886:DXG458892 EHC458886:EHC458892 EQY458886:EQY458892 FAU458886:FAU458892 FKQ458886:FKQ458892 FUM458886:FUM458892 GEI458886:GEI458892 GOE458886:GOE458892 GYA458886:GYA458892 HHW458886:HHW458892 HRS458886:HRS458892 IBO458886:IBO458892 ILK458886:ILK458892 IVG458886:IVG458892 JFC458886:JFC458892 JOY458886:JOY458892 JYU458886:JYU458892 KIQ458886:KIQ458892 KSM458886:KSM458892 LCI458886:LCI458892 LME458886:LME458892 LWA458886:LWA458892 MFW458886:MFW458892 MPS458886:MPS458892 MZO458886:MZO458892 NJK458886:NJK458892 NTG458886:NTG458892 ODC458886:ODC458892 OMY458886:OMY458892 OWU458886:OWU458892 PGQ458886:PGQ458892 PQM458886:PQM458892 QAI458886:QAI458892 QKE458886:QKE458892 QUA458886:QUA458892 RDW458886:RDW458892 RNS458886:RNS458892 RXO458886:RXO458892 SHK458886:SHK458892 SRG458886:SRG458892 TBC458886:TBC458892 TKY458886:TKY458892 TUU458886:TUU458892 UEQ458886:UEQ458892 UOM458886:UOM458892 UYI458886:UYI458892 VIE458886:VIE458892 VSA458886:VSA458892 WBW458886:WBW458892 WLS458886:WLS458892 WVO458886:WVO458892 G524422:G524428 JC524422:JC524428 SY524422:SY524428 ACU524422:ACU524428 AMQ524422:AMQ524428 AWM524422:AWM524428 BGI524422:BGI524428 BQE524422:BQE524428 CAA524422:CAA524428 CJW524422:CJW524428 CTS524422:CTS524428 DDO524422:DDO524428 DNK524422:DNK524428 DXG524422:DXG524428 EHC524422:EHC524428 EQY524422:EQY524428 FAU524422:FAU524428 FKQ524422:FKQ524428 FUM524422:FUM524428 GEI524422:GEI524428 GOE524422:GOE524428 GYA524422:GYA524428 HHW524422:HHW524428 HRS524422:HRS524428 IBO524422:IBO524428 ILK524422:ILK524428 IVG524422:IVG524428 JFC524422:JFC524428 JOY524422:JOY524428 JYU524422:JYU524428 KIQ524422:KIQ524428 KSM524422:KSM524428 LCI524422:LCI524428 LME524422:LME524428 LWA524422:LWA524428 MFW524422:MFW524428 MPS524422:MPS524428 MZO524422:MZO524428 NJK524422:NJK524428 NTG524422:NTG524428 ODC524422:ODC524428 OMY524422:OMY524428 OWU524422:OWU524428 PGQ524422:PGQ524428 PQM524422:PQM524428 QAI524422:QAI524428 QKE524422:QKE524428 QUA524422:QUA524428 RDW524422:RDW524428 RNS524422:RNS524428 RXO524422:RXO524428 SHK524422:SHK524428 SRG524422:SRG524428 TBC524422:TBC524428 TKY524422:TKY524428 TUU524422:TUU524428 UEQ524422:UEQ524428 UOM524422:UOM524428 UYI524422:UYI524428 VIE524422:VIE524428 VSA524422:VSA524428 WBW524422:WBW524428 WLS524422:WLS524428 WVO524422:WVO524428 G589958:G589964 JC589958:JC589964 SY589958:SY589964 ACU589958:ACU589964 AMQ589958:AMQ589964 AWM589958:AWM589964 BGI589958:BGI589964 BQE589958:BQE589964 CAA589958:CAA589964 CJW589958:CJW589964 CTS589958:CTS589964 DDO589958:DDO589964 DNK589958:DNK589964 DXG589958:DXG589964 EHC589958:EHC589964 EQY589958:EQY589964 FAU589958:FAU589964 FKQ589958:FKQ589964 FUM589958:FUM589964 GEI589958:GEI589964 GOE589958:GOE589964 GYA589958:GYA589964 HHW589958:HHW589964 HRS589958:HRS589964 IBO589958:IBO589964 ILK589958:ILK589964 IVG589958:IVG589964 JFC589958:JFC589964 JOY589958:JOY589964 JYU589958:JYU589964 KIQ589958:KIQ589964 KSM589958:KSM589964 LCI589958:LCI589964 LME589958:LME589964 LWA589958:LWA589964 MFW589958:MFW589964 MPS589958:MPS589964 MZO589958:MZO589964 NJK589958:NJK589964 NTG589958:NTG589964 ODC589958:ODC589964 OMY589958:OMY589964 OWU589958:OWU589964 PGQ589958:PGQ589964 PQM589958:PQM589964 QAI589958:QAI589964 QKE589958:QKE589964 QUA589958:QUA589964 RDW589958:RDW589964 RNS589958:RNS589964 RXO589958:RXO589964 SHK589958:SHK589964 SRG589958:SRG589964 TBC589958:TBC589964 TKY589958:TKY589964 TUU589958:TUU589964 UEQ589958:UEQ589964 UOM589958:UOM589964 UYI589958:UYI589964 VIE589958:VIE589964 VSA589958:VSA589964 WBW589958:WBW589964 WLS589958:WLS589964 WVO589958:WVO589964 G655494:G655500 JC655494:JC655500 SY655494:SY655500 ACU655494:ACU655500 AMQ655494:AMQ655500 AWM655494:AWM655500 BGI655494:BGI655500 BQE655494:BQE655500 CAA655494:CAA655500 CJW655494:CJW655500 CTS655494:CTS655500 DDO655494:DDO655500 DNK655494:DNK655500 DXG655494:DXG655500 EHC655494:EHC655500 EQY655494:EQY655500 FAU655494:FAU655500 FKQ655494:FKQ655500 FUM655494:FUM655500 GEI655494:GEI655500 GOE655494:GOE655500 GYA655494:GYA655500 HHW655494:HHW655500 HRS655494:HRS655500 IBO655494:IBO655500 ILK655494:ILK655500 IVG655494:IVG655500 JFC655494:JFC655500 JOY655494:JOY655500 JYU655494:JYU655500 KIQ655494:KIQ655500 KSM655494:KSM655500 LCI655494:LCI655500 LME655494:LME655500 LWA655494:LWA655500 MFW655494:MFW655500 MPS655494:MPS655500 MZO655494:MZO655500 NJK655494:NJK655500 NTG655494:NTG655500 ODC655494:ODC655500 OMY655494:OMY655500 OWU655494:OWU655500 PGQ655494:PGQ655500 PQM655494:PQM655500 QAI655494:QAI655500 QKE655494:QKE655500 QUA655494:QUA655500 RDW655494:RDW655500 RNS655494:RNS655500 RXO655494:RXO655500 SHK655494:SHK655500 SRG655494:SRG655500 TBC655494:TBC655500 TKY655494:TKY655500 TUU655494:TUU655500 UEQ655494:UEQ655500 UOM655494:UOM655500 UYI655494:UYI655500 VIE655494:VIE655500 VSA655494:VSA655500 WBW655494:WBW655500 WLS655494:WLS655500 WVO655494:WVO655500 G721030:G721036 JC721030:JC721036 SY721030:SY721036 ACU721030:ACU721036 AMQ721030:AMQ721036 AWM721030:AWM721036 BGI721030:BGI721036 BQE721030:BQE721036 CAA721030:CAA721036 CJW721030:CJW721036 CTS721030:CTS721036 DDO721030:DDO721036 DNK721030:DNK721036 DXG721030:DXG721036 EHC721030:EHC721036 EQY721030:EQY721036 FAU721030:FAU721036 FKQ721030:FKQ721036 FUM721030:FUM721036 GEI721030:GEI721036 GOE721030:GOE721036 GYA721030:GYA721036 HHW721030:HHW721036 HRS721030:HRS721036 IBO721030:IBO721036 ILK721030:ILK721036 IVG721030:IVG721036 JFC721030:JFC721036 JOY721030:JOY721036 JYU721030:JYU721036 KIQ721030:KIQ721036 KSM721030:KSM721036 LCI721030:LCI721036 LME721030:LME721036 LWA721030:LWA721036 MFW721030:MFW721036 MPS721030:MPS721036 MZO721030:MZO721036 NJK721030:NJK721036 NTG721030:NTG721036 ODC721030:ODC721036 OMY721030:OMY721036 OWU721030:OWU721036 PGQ721030:PGQ721036 PQM721030:PQM721036 QAI721030:QAI721036 QKE721030:QKE721036 QUA721030:QUA721036 RDW721030:RDW721036 RNS721030:RNS721036 RXO721030:RXO721036 SHK721030:SHK721036 SRG721030:SRG721036 TBC721030:TBC721036 TKY721030:TKY721036 TUU721030:TUU721036 UEQ721030:UEQ721036 UOM721030:UOM721036 UYI721030:UYI721036 VIE721030:VIE721036 VSA721030:VSA721036 WBW721030:WBW721036 WLS721030:WLS721036 WVO721030:WVO721036 G786566:G786572 JC786566:JC786572 SY786566:SY786572 ACU786566:ACU786572 AMQ786566:AMQ786572 AWM786566:AWM786572 BGI786566:BGI786572 BQE786566:BQE786572 CAA786566:CAA786572 CJW786566:CJW786572 CTS786566:CTS786572 DDO786566:DDO786572 DNK786566:DNK786572 DXG786566:DXG786572 EHC786566:EHC786572 EQY786566:EQY786572 FAU786566:FAU786572 FKQ786566:FKQ786572 FUM786566:FUM786572 GEI786566:GEI786572 GOE786566:GOE786572 GYA786566:GYA786572 HHW786566:HHW786572 HRS786566:HRS786572 IBO786566:IBO786572 ILK786566:ILK786572 IVG786566:IVG786572 JFC786566:JFC786572 JOY786566:JOY786572 JYU786566:JYU786572 KIQ786566:KIQ786572 KSM786566:KSM786572 LCI786566:LCI786572 LME786566:LME786572 LWA786566:LWA786572 MFW786566:MFW786572 MPS786566:MPS786572 MZO786566:MZO786572 NJK786566:NJK786572 NTG786566:NTG786572 ODC786566:ODC786572 OMY786566:OMY786572 OWU786566:OWU786572 PGQ786566:PGQ786572 PQM786566:PQM786572 QAI786566:QAI786572 QKE786566:QKE786572 QUA786566:QUA786572 RDW786566:RDW786572 RNS786566:RNS786572 RXO786566:RXO786572 SHK786566:SHK786572 SRG786566:SRG786572 TBC786566:TBC786572 TKY786566:TKY786572 TUU786566:TUU786572 UEQ786566:UEQ786572 UOM786566:UOM786572 UYI786566:UYI786572 VIE786566:VIE786572 VSA786566:VSA786572 WBW786566:WBW786572 WLS786566:WLS786572 WVO786566:WVO786572 G852102:G852108 JC852102:JC852108 SY852102:SY852108 ACU852102:ACU852108 AMQ852102:AMQ852108 AWM852102:AWM852108 BGI852102:BGI852108 BQE852102:BQE852108 CAA852102:CAA852108 CJW852102:CJW852108 CTS852102:CTS852108 DDO852102:DDO852108 DNK852102:DNK852108 DXG852102:DXG852108 EHC852102:EHC852108 EQY852102:EQY852108 FAU852102:FAU852108 FKQ852102:FKQ852108 FUM852102:FUM852108 GEI852102:GEI852108 GOE852102:GOE852108 GYA852102:GYA852108 HHW852102:HHW852108 HRS852102:HRS852108 IBO852102:IBO852108 ILK852102:ILK852108 IVG852102:IVG852108 JFC852102:JFC852108 JOY852102:JOY852108 JYU852102:JYU852108 KIQ852102:KIQ852108 KSM852102:KSM852108 LCI852102:LCI852108 LME852102:LME852108 LWA852102:LWA852108 MFW852102:MFW852108 MPS852102:MPS852108 MZO852102:MZO852108 NJK852102:NJK852108 NTG852102:NTG852108 ODC852102:ODC852108 OMY852102:OMY852108 OWU852102:OWU852108 PGQ852102:PGQ852108 PQM852102:PQM852108 QAI852102:QAI852108 QKE852102:QKE852108 QUA852102:QUA852108 RDW852102:RDW852108 RNS852102:RNS852108 RXO852102:RXO852108 SHK852102:SHK852108 SRG852102:SRG852108 TBC852102:TBC852108 TKY852102:TKY852108 TUU852102:TUU852108 UEQ852102:UEQ852108 UOM852102:UOM852108 UYI852102:UYI852108 VIE852102:VIE852108 VSA852102:VSA852108 WBW852102:WBW852108 WLS852102:WLS852108 WVO852102:WVO852108 G917638:G917644 JC917638:JC917644 SY917638:SY917644 ACU917638:ACU917644 AMQ917638:AMQ917644 AWM917638:AWM917644 BGI917638:BGI917644 BQE917638:BQE917644 CAA917638:CAA917644 CJW917638:CJW917644 CTS917638:CTS917644 DDO917638:DDO917644 DNK917638:DNK917644 DXG917638:DXG917644 EHC917638:EHC917644 EQY917638:EQY917644 FAU917638:FAU917644 FKQ917638:FKQ917644 FUM917638:FUM917644 GEI917638:GEI917644 GOE917638:GOE917644 GYA917638:GYA917644 HHW917638:HHW917644 HRS917638:HRS917644 IBO917638:IBO917644 ILK917638:ILK917644 IVG917638:IVG917644 JFC917638:JFC917644 JOY917638:JOY917644 JYU917638:JYU917644 KIQ917638:KIQ917644 KSM917638:KSM917644 LCI917638:LCI917644 LME917638:LME917644 LWA917638:LWA917644 MFW917638:MFW917644 MPS917638:MPS917644 MZO917638:MZO917644 NJK917638:NJK917644 NTG917638:NTG917644 ODC917638:ODC917644 OMY917638:OMY917644 OWU917638:OWU917644 PGQ917638:PGQ917644 PQM917638:PQM917644 QAI917638:QAI917644 QKE917638:QKE917644 QUA917638:QUA917644 RDW917638:RDW917644 RNS917638:RNS917644 RXO917638:RXO917644 SHK917638:SHK917644 SRG917638:SRG917644 TBC917638:TBC917644 TKY917638:TKY917644 TUU917638:TUU917644 UEQ917638:UEQ917644 UOM917638:UOM917644 UYI917638:UYI917644 VIE917638:VIE917644 VSA917638:VSA917644 WBW917638:WBW917644 WLS917638:WLS917644 WVO917638:WVO917644 G983174:G983180 JC983174:JC983180 SY983174:SY983180 ACU983174:ACU983180 AMQ983174:AMQ983180 AWM983174:AWM983180 BGI983174:BGI983180 BQE983174:BQE983180 CAA983174:CAA983180 CJW983174:CJW983180 CTS983174:CTS983180 DDO983174:DDO983180 DNK983174:DNK983180 DXG983174:DXG983180 EHC983174:EHC983180 EQY983174:EQY983180 FAU983174:FAU983180 FKQ983174:FKQ983180 FUM983174:FUM983180 GEI983174:GEI983180 GOE983174:GOE983180 GYA983174:GYA983180 HHW983174:HHW983180 HRS983174:HRS983180 IBO983174:IBO983180 ILK983174:ILK983180 IVG983174:IVG983180 JFC983174:JFC983180 JOY983174:JOY983180 JYU983174:JYU983180 KIQ983174:KIQ983180 KSM983174:KSM983180 LCI983174:LCI983180 LME983174:LME983180 LWA983174:LWA983180 MFW983174:MFW983180 MPS983174:MPS983180 MZO983174:MZO983180 NJK983174:NJK983180 NTG983174:NTG983180 ODC983174:ODC983180 OMY983174:OMY983180 OWU983174:OWU983180 PGQ983174:PGQ983180 PQM983174:PQM983180 QAI983174:QAI983180 QKE983174:QKE983180 QUA983174:QUA983180 RDW983174:RDW983180 RNS983174:RNS983180 RXO983174:RXO983180 SHK983174:SHK983180 SRG983174:SRG983180 TBC983174:TBC983180 TKY983174:TKY983180 TUU983174:TUU983180 UEQ983174:UEQ983180 UOM983174:UOM983180 UYI983174:UYI983180 VIE983174:VIE983180 VSA983174:VSA983180 WBW983174:WBW983180 WLS983174:WLS983180 WVO983174:WVO983180 G124:G127 JC124:JC127 SY124:SY127 ACU124:ACU127 AMQ124:AMQ127 AWM124:AWM127 BGI124:BGI127 BQE124:BQE127 CAA124:CAA127 CJW124:CJW127 CTS124:CTS127 DDO124:DDO127 DNK124:DNK127 DXG124:DXG127 EHC124:EHC127 EQY124:EQY127 FAU124:FAU127 FKQ124:FKQ127 FUM124:FUM127 GEI124:GEI127 GOE124:GOE127 GYA124:GYA127 HHW124:HHW127 HRS124:HRS127 IBO124:IBO127 ILK124:ILK127 IVG124:IVG127 JFC124:JFC127 JOY124:JOY127 JYU124:JYU127 KIQ124:KIQ127 KSM124:KSM127 LCI124:LCI127 LME124:LME127 LWA124:LWA127 MFW124:MFW127 MPS124:MPS127 MZO124:MZO127 NJK124:NJK127 NTG124:NTG127 ODC124:ODC127 OMY124:OMY127 OWU124:OWU127 PGQ124:PGQ127 PQM124:PQM127 QAI124:QAI127 QKE124:QKE127 QUA124:QUA127 RDW124:RDW127 RNS124:RNS127 RXO124:RXO127 SHK124:SHK127 SRG124:SRG127 TBC124:TBC127 TKY124:TKY127 TUU124:TUU127 UEQ124:UEQ127 UOM124:UOM127 UYI124:UYI127 VIE124:VIE127 VSA124:VSA127 WBW124:WBW127 WLS124:WLS127 WVO124:WVO127 G65660:G65663 JC65660:JC65663 SY65660:SY65663 ACU65660:ACU65663 AMQ65660:AMQ65663 AWM65660:AWM65663 BGI65660:BGI65663 BQE65660:BQE65663 CAA65660:CAA65663 CJW65660:CJW65663 CTS65660:CTS65663 DDO65660:DDO65663 DNK65660:DNK65663 DXG65660:DXG65663 EHC65660:EHC65663 EQY65660:EQY65663 FAU65660:FAU65663 FKQ65660:FKQ65663 FUM65660:FUM65663 GEI65660:GEI65663 GOE65660:GOE65663 GYA65660:GYA65663 HHW65660:HHW65663 HRS65660:HRS65663 IBO65660:IBO65663 ILK65660:ILK65663 IVG65660:IVG65663 JFC65660:JFC65663 JOY65660:JOY65663 JYU65660:JYU65663 KIQ65660:KIQ65663 KSM65660:KSM65663 LCI65660:LCI65663 LME65660:LME65663 LWA65660:LWA65663 MFW65660:MFW65663 MPS65660:MPS65663 MZO65660:MZO65663 NJK65660:NJK65663 NTG65660:NTG65663 ODC65660:ODC65663 OMY65660:OMY65663 OWU65660:OWU65663 PGQ65660:PGQ65663 PQM65660:PQM65663 QAI65660:QAI65663 QKE65660:QKE65663 QUA65660:QUA65663 RDW65660:RDW65663 RNS65660:RNS65663 RXO65660:RXO65663 SHK65660:SHK65663 SRG65660:SRG65663 TBC65660:TBC65663 TKY65660:TKY65663 TUU65660:TUU65663 UEQ65660:UEQ65663 UOM65660:UOM65663 UYI65660:UYI65663 VIE65660:VIE65663 VSA65660:VSA65663 WBW65660:WBW65663 WLS65660:WLS65663 WVO65660:WVO65663 G131196:G131199 JC131196:JC131199 SY131196:SY131199 ACU131196:ACU131199 AMQ131196:AMQ131199 AWM131196:AWM131199 BGI131196:BGI131199 BQE131196:BQE131199 CAA131196:CAA131199 CJW131196:CJW131199 CTS131196:CTS131199 DDO131196:DDO131199 DNK131196:DNK131199 DXG131196:DXG131199 EHC131196:EHC131199 EQY131196:EQY131199 FAU131196:FAU131199 FKQ131196:FKQ131199 FUM131196:FUM131199 GEI131196:GEI131199 GOE131196:GOE131199 GYA131196:GYA131199 HHW131196:HHW131199 HRS131196:HRS131199 IBO131196:IBO131199 ILK131196:ILK131199 IVG131196:IVG131199 JFC131196:JFC131199 JOY131196:JOY131199 JYU131196:JYU131199 KIQ131196:KIQ131199 KSM131196:KSM131199 LCI131196:LCI131199 LME131196:LME131199 LWA131196:LWA131199 MFW131196:MFW131199 MPS131196:MPS131199 MZO131196:MZO131199 NJK131196:NJK131199 NTG131196:NTG131199 ODC131196:ODC131199 OMY131196:OMY131199 OWU131196:OWU131199 PGQ131196:PGQ131199 PQM131196:PQM131199 QAI131196:QAI131199 QKE131196:QKE131199 QUA131196:QUA131199 RDW131196:RDW131199 RNS131196:RNS131199 RXO131196:RXO131199 SHK131196:SHK131199 SRG131196:SRG131199 TBC131196:TBC131199 TKY131196:TKY131199 TUU131196:TUU131199 UEQ131196:UEQ131199 UOM131196:UOM131199 UYI131196:UYI131199 VIE131196:VIE131199 VSA131196:VSA131199 WBW131196:WBW131199 WLS131196:WLS131199 WVO131196:WVO131199 G196732:G196735 JC196732:JC196735 SY196732:SY196735 ACU196732:ACU196735 AMQ196732:AMQ196735 AWM196732:AWM196735 BGI196732:BGI196735 BQE196732:BQE196735 CAA196732:CAA196735 CJW196732:CJW196735 CTS196732:CTS196735 DDO196732:DDO196735 DNK196732:DNK196735 DXG196732:DXG196735 EHC196732:EHC196735 EQY196732:EQY196735 FAU196732:FAU196735 FKQ196732:FKQ196735 FUM196732:FUM196735 GEI196732:GEI196735 GOE196732:GOE196735 GYA196732:GYA196735 HHW196732:HHW196735 HRS196732:HRS196735 IBO196732:IBO196735 ILK196732:ILK196735 IVG196732:IVG196735 JFC196732:JFC196735 JOY196732:JOY196735 JYU196732:JYU196735 KIQ196732:KIQ196735 KSM196732:KSM196735 LCI196732:LCI196735 LME196732:LME196735 LWA196732:LWA196735 MFW196732:MFW196735 MPS196732:MPS196735 MZO196732:MZO196735 NJK196732:NJK196735 NTG196732:NTG196735 ODC196732:ODC196735 OMY196732:OMY196735 OWU196732:OWU196735 PGQ196732:PGQ196735 PQM196732:PQM196735 QAI196732:QAI196735 QKE196732:QKE196735 QUA196732:QUA196735 RDW196732:RDW196735 RNS196732:RNS196735 RXO196732:RXO196735 SHK196732:SHK196735 SRG196732:SRG196735 TBC196732:TBC196735 TKY196732:TKY196735 TUU196732:TUU196735 UEQ196732:UEQ196735 UOM196732:UOM196735 UYI196732:UYI196735 VIE196732:VIE196735 VSA196732:VSA196735 WBW196732:WBW196735 WLS196732:WLS196735 WVO196732:WVO196735 G262268:G262271 JC262268:JC262271 SY262268:SY262271 ACU262268:ACU262271 AMQ262268:AMQ262271 AWM262268:AWM262271 BGI262268:BGI262271 BQE262268:BQE262271 CAA262268:CAA262271 CJW262268:CJW262271 CTS262268:CTS262271 DDO262268:DDO262271 DNK262268:DNK262271 DXG262268:DXG262271 EHC262268:EHC262271 EQY262268:EQY262271 FAU262268:FAU262271 FKQ262268:FKQ262271 FUM262268:FUM262271 GEI262268:GEI262271 GOE262268:GOE262271 GYA262268:GYA262271 HHW262268:HHW262271 HRS262268:HRS262271 IBO262268:IBO262271 ILK262268:ILK262271 IVG262268:IVG262271 JFC262268:JFC262271 JOY262268:JOY262271 JYU262268:JYU262271 KIQ262268:KIQ262271 KSM262268:KSM262271 LCI262268:LCI262271 LME262268:LME262271 LWA262268:LWA262271 MFW262268:MFW262271 MPS262268:MPS262271 MZO262268:MZO262271 NJK262268:NJK262271 NTG262268:NTG262271 ODC262268:ODC262271 OMY262268:OMY262271 OWU262268:OWU262271 PGQ262268:PGQ262271 PQM262268:PQM262271 QAI262268:QAI262271 QKE262268:QKE262271 QUA262268:QUA262271 RDW262268:RDW262271 RNS262268:RNS262271 RXO262268:RXO262271 SHK262268:SHK262271 SRG262268:SRG262271 TBC262268:TBC262271 TKY262268:TKY262271 TUU262268:TUU262271 UEQ262268:UEQ262271 UOM262268:UOM262271 UYI262268:UYI262271 VIE262268:VIE262271 VSA262268:VSA262271 WBW262268:WBW262271 WLS262268:WLS262271 WVO262268:WVO262271 G327804:G327807 JC327804:JC327807 SY327804:SY327807 ACU327804:ACU327807 AMQ327804:AMQ327807 AWM327804:AWM327807 BGI327804:BGI327807 BQE327804:BQE327807 CAA327804:CAA327807 CJW327804:CJW327807 CTS327804:CTS327807 DDO327804:DDO327807 DNK327804:DNK327807 DXG327804:DXG327807 EHC327804:EHC327807 EQY327804:EQY327807 FAU327804:FAU327807 FKQ327804:FKQ327807 FUM327804:FUM327807 GEI327804:GEI327807 GOE327804:GOE327807 GYA327804:GYA327807 HHW327804:HHW327807 HRS327804:HRS327807 IBO327804:IBO327807 ILK327804:ILK327807 IVG327804:IVG327807 JFC327804:JFC327807 JOY327804:JOY327807 JYU327804:JYU327807 KIQ327804:KIQ327807 KSM327804:KSM327807 LCI327804:LCI327807 LME327804:LME327807 LWA327804:LWA327807 MFW327804:MFW327807 MPS327804:MPS327807 MZO327804:MZO327807 NJK327804:NJK327807 NTG327804:NTG327807 ODC327804:ODC327807 OMY327804:OMY327807 OWU327804:OWU327807 PGQ327804:PGQ327807 PQM327804:PQM327807 QAI327804:QAI327807 QKE327804:QKE327807 QUA327804:QUA327807 RDW327804:RDW327807 RNS327804:RNS327807 RXO327804:RXO327807 SHK327804:SHK327807 SRG327804:SRG327807 TBC327804:TBC327807 TKY327804:TKY327807 TUU327804:TUU327807 UEQ327804:UEQ327807 UOM327804:UOM327807 UYI327804:UYI327807 VIE327804:VIE327807 VSA327804:VSA327807 WBW327804:WBW327807 WLS327804:WLS327807 WVO327804:WVO327807 G393340:G393343 JC393340:JC393343 SY393340:SY393343 ACU393340:ACU393343 AMQ393340:AMQ393343 AWM393340:AWM393343 BGI393340:BGI393343 BQE393340:BQE393343 CAA393340:CAA393343 CJW393340:CJW393343 CTS393340:CTS393343 DDO393340:DDO393343 DNK393340:DNK393343 DXG393340:DXG393343 EHC393340:EHC393343 EQY393340:EQY393343 FAU393340:FAU393343 FKQ393340:FKQ393343 FUM393340:FUM393343 GEI393340:GEI393343 GOE393340:GOE393343 GYA393340:GYA393343 HHW393340:HHW393343 HRS393340:HRS393343 IBO393340:IBO393343 ILK393340:ILK393343 IVG393340:IVG393343 JFC393340:JFC393343 JOY393340:JOY393343 JYU393340:JYU393343 KIQ393340:KIQ393343 KSM393340:KSM393343 LCI393340:LCI393343 LME393340:LME393343 LWA393340:LWA393343 MFW393340:MFW393343 MPS393340:MPS393343 MZO393340:MZO393343 NJK393340:NJK393343 NTG393340:NTG393343 ODC393340:ODC393343 OMY393340:OMY393343 OWU393340:OWU393343 PGQ393340:PGQ393343 PQM393340:PQM393343 QAI393340:QAI393343 QKE393340:QKE393343 QUA393340:QUA393343 RDW393340:RDW393343 RNS393340:RNS393343 RXO393340:RXO393343 SHK393340:SHK393343 SRG393340:SRG393343 TBC393340:TBC393343 TKY393340:TKY393343 TUU393340:TUU393343 UEQ393340:UEQ393343 UOM393340:UOM393343 UYI393340:UYI393343 VIE393340:VIE393343 VSA393340:VSA393343 WBW393340:WBW393343 WLS393340:WLS393343 WVO393340:WVO393343 G458876:G458879 JC458876:JC458879 SY458876:SY458879 ACU458876:ACU458879 AMQ458876:AMQ458879 AWM458876:AWM458879 BGI458876:BGI458879 BQE458876:BQE458879 CAA458876:CAA458879 CJW458876:CJW458879 CTS458876:CTS458879 DDO458876:DDO458879 DNK458876:DNK458879 DXG458876:DXG458879 EHC458876:EHC458879 EQY458876:EQY458879 FAU458876:FAU458879 FKQ458876:FKQ458879 FUM458876:FUM458879 GEI458876:GEI458879 GOE458876:GOE458879 GYA458876:GYA458879 HHW458876:HHW458879 HRS458876:HRS458879 IBO458876:IBO458879 ILK458876:ILK458879 IVG458876:IVG458879 JFC458876:JFC458879 JOY458876:JOY458879 JYU458876:JYU458879 KIQ458876:KIQ458879 KSM458876:KSM458879 LCI458876:LCI458879 LME458876:LME458879 LWA458876:LWA458879 MFW458876:MFW458879 MPS458876:MPS458879 MZO458876:MZO458879 NJK458876:NJK458879 NTG458876:NTG458879 ODC458876:ODC458879 OMY458876:OMY458879 OWU458876:OWU458879 PGQ458876:PGQ458879 PQM458876:PQM458879 QAI458876:QAI458879 QKE458876:QKE458879 QUA458876:QUA458879 RDW458876:RDW458879 RNS458876:RNS458879 RXO458876:RXO458879 SHK458876:SHK458879 SRG458876:SRG458879 TBC458876:TBC458879 TKY458876:TKY458879 TUU458876:TUU458879 UEQ458876:UEQ458879 UOM458876:UOM458879 UYI458876:UYI458879 VIE458876:VIE458879 VSA458876:VSA458879 WBW458876:WBW458879 WLS458876:WLS458879 WVO458876:WVO458879 G524412:G524415 JC524412:JC524415 SY524412:SY524415 ACU524412:ACU524415 AMQ524412:AMQ524415 AWM524412:AWM524415 BGI524412:BGI524415 BQE524412:BQE524415 CAA524412:CAA524415 CJW524412:CJW524415 CTS524412:CTS524415 DDO524412:DDO524415 DNK524412:DNK524415 DXG524412:DXG524415 EHC524412:EHC524415 EQY524412:EQY524415 FAU524412:FAU524415 FKQ524412:FKQ524415 FUM524412:FUM524415 GEI524412:GEI524415 GOE524412:GOE524415 GYA524412:GYA524415 HHW524412:HHW524415 HRS524412:HRS524415 IBO524412:IBO524415 ILK524412:ILK524415 IVG524412:IVG524415 JFC524412:JFC524415 JOY524412:JOY524415 JYU524412:JYU524415 KIQ524412:KIQ524415 KSM524412:KSM524415 LCI524412:LCI524415 LME524412:LME524415 LWA524412:LWA524415 MFW524412:MFW524415 MPS524412:MPS524415 MZO524412:MZO524415 NJK524412:NJK524415 NTG524412:NTG524415 ODC524412:ODC524415 OMY524412:OMY524415 OWU524412:OWU524415 PGQ524412:PGQ524415 PQM524412:PQM524415 QAI524412:QAI524415 QKE524412:QKE524415 QUA524412:QUA524415 RDW524412:RDW524415 RNS524412:RNS524415 RXO524412:RXO524415 SHK524412:SHK524415 SRG524412:SRG524415 TBC524412:TBC524415 TKY524412:TKY524415 TUU524412:TUU524415 UEQ524412:UEQ524415 UOM524412:UOM524415 UYI524412:UYI524415 VIE524412:VIE524415 VSA524412:VSA524415 WBW524412:WBW524415 WLS524412:WLS524415 WVO524412:WVO524415 G589948:G589951 JC589948:JC589951 SY589948:SY589951 ACU589948:ACU589951 AMQ589948:AMQ589951 AWM589948:AWM589951 BGI589948:BGI589951 BQE589948:BQE589951 CAA589948:CAA589951 CJW589948:CJW589951 CTS589948:CTS589951 DDO589948:DDO589951 DNK589948:DNK589951 DXG589948:DXG589951 EHC589948:EHC589951 EQY589948:EQY589951 FAU589948:FAU589951 FKQ589948:FKQ589951 FUM589948:FUM589951 GEI589948:GEI589951 GOE589948:GOE589951 GYA589948:GYA589951 HHW589948:HHW589951 HRS589948:HRS589951 IBO589948:IBO589951 ILK589948:ILK589951 IVG589948:IVG589951 JFC589948:JFC589951 JOY589948:JOY589951 JYU589948:JYU589951 KIQ589948:KIQ589951 KSM589948:KSM589951 LCI589948:LCI589951 LME589948:LME589951 LWA589948:LWA589951 MFW589948:MFW589951 MPS589948:MPS589951 MZO589948:MZO589951 NJK589948:NJK589951 NTG589948:NTG589951 ODC589948:ODC589951 OMY589948:OMY589951 OWU589948:OWU589951 PGQ589948:PGQ589951 PQM589948:PQM589951 QAI589948:QAI589951 QKE589948:QKE589951 QUA589948:QUA589951 RDW589948:RDW589951 RNS589948:RNS589951 RXO589948:RXO589951 SHK589948:SHK589951 SRG589948:SRG589951 TBC589948:TBC589951 TKY589948:TKY589951 TUU589948:TUU589951 UEQ589948:UEQ589951 UOM589948:UOM589951 UYI589948:UYI589951 VIE589948:VIE589951 VSA589948:VSA589951 WBW589948:WBW589951 WLS589948:WLS589951 WVO589948:WVO589951 G655484:G655487 JC655484:JC655487 SY655484:SY655487 ACU655484:ACU655487 AMQ655484:AMQ655487 AWM655484:AWM655487 BGI655484:BGI655487 BQE655484:BQE655487 CAA655484:CAA655487 CJW655484:CJW655487 CTS655484:CTS655487 DDO655484:DDO655487 DNK655484:DNK655487 DXG655484:DXG655487 EHC655484:EHC655487 EQY655484:EQY655487 FAU655484:FAU655487 FKQ655484:FKQ655487 FUM655484:FUM655487 GEI655484:GEI655487 GOE655484:GOE655487 GYA655484:GYA655487 HHW655484:HHW655487 HRS655484:HRS655487 IBO655484:IBO655487 ILK655484:ILK655487 IVG655484:IVG655487 JFC655484:JFC655487 JOY655484:JOY655487 JYU655484:JYU655487 KIQ655484:KIQ655487 KSM655484:KSM655487 LCI655484:LCI655487 LME655484:LME655487 LWA655484:LWA655487 MFW655484:MFW655487 MPS655484:MPS655487 MZO655484:MZO655487 NJK655484:NJK655487 NTG655484:NTG655487 ODC655484:ODC655487 OMY655484:OMY655487 OWU655484:OWU655487 PGQ655484:PGQ655487 PQM655484:PQM655487 QAI655484:QAI655487 QKE655484:QKE655487 QUA655484:QUA655487 RDW655484:RDW655487 RNS655484:RNS655487 RXO655484:RXO655487 SHK655484:SHK655487 SRG655484:SRG655487 TBC655484:TBC655487 TKY655484:TKY655487 TUU655484:TUU655487 UEQ655484:UEQ655487 UOM655484:UOM655487 UYI655484:UYI655487 VIE655484:VIE655487 VSA655484:VSA655487 WBW655484:WBW655487 WLS655484:WLS655487 WVO655484:WVO655487 G721020:G721023 JC721020:JC721023 SY721020:SY721023 ACU721020:ACU721023 AMQ721020:AMQ721023 AWM721020:AWM721023 BGI721020:BGI721023 BQE721020:BQE721023 CAA721020:CAA721023 CJW721020:CJW721023 CTS721020:CTS721023 DDO721020:DDO721023 DNK721020:DNK721023 DXG721020:DXG721023 EHC721020:EHC721023 EQY721020:EQY721023 FAU721020:FAU721023 FKQ721020:FKQ721023 FUM721020:FUM721023 GEI721020:GEI721023 GOE721020:GOE721023 GYA721020:GYA721023 HHW721020:HHW721023 HRS721020:HRS721023 IBO721020:IBO721023 ILK721020:ILK721023 IVG721020:IVG721023 JFC721020:JFC721023 JOY721020:JOY721023 JYU721020:JYU721023 KIQ721020:KIQ721023 KSM721020:KSM721023 LCI721020:LCI721023 LME721020:LME721023 LWA721020:LWA721023 MFW721020:MFW721023 MPS721020:MPS721023 MZO721020:MZO721023 NJK721020:NJK721023 NTG721020:NTG721023 ODC721020:ODC721023 OMY721020:OMY721023 OWU721020:OWU721023 PGQ721020:PGQ721023 PQM721020:PQM721023 QAI721020:QAI721023 QKE721020:QKE721023 QUA721020:QUA721023 RDW721020:RDW721023 RNS721020:RNS721023 RXO721020:RXO721023 SHK721020:SHK721023 SRG721020:SRG721023 TBC721020:TBC721023 TKY721020:TKY721023 TUU721020:TUU721023 UEQ721020:UEQ721023 UOM721020:UOM721023 UYI721020:UYI721023 VIE721020:VIE721023 VSA721020:VSA721023 WBW721020:WBW721023 WLS721020:WLS721023 WVO721020:WVO721023 G786556:G786559 JC786556:JC786559 SY786556:SY786559 ACU786556:ACU786559 AMQ786556:AMQ786559 AWM786556:AWM786559 BGI786556:BGI786559 BQE786556:BQE786559 CAA786556:CAA786559 CJW786556:CJW786559 CTS786556:CTS786559 DDO786556:DDO786559 DNK786556:DNK786559 DXG786556:DXG786559 EHC786556:EHC786559 EQY786556:EQY786559 FAU786556:FAU786559 FKQ786556:FKQ786559 FUM786556:FUM786559 GEI786556:GEI786559 GOE786556:GOE786559 GYA786556:GYA786559 HHW786556:HHW786559 HRS786556:HRS786559 IBO786556:IBO786559 ILK786556:ILK786559 IVG786556:IVG786559 JFC786556:JFC786559 JOY786556:JOY786559 JYU786556:JYU786559 KIQ786556:KIQ786559 KSM786556:KSM786559 LCI786556:LCI786559 LME786556:LME786559 LWA786556:LWA786559 MFW786556:MFW786559 MPS786556:MPS786559 MZO786556:MZO786559 NJK786556:NJK786559 NTG786556:NTG786559 ODC786556:ODC786559 OMY786556:OMY786559 OWU786556:OWU786559 PGQ786556:PGQ786559 PQM786556:PQM786559 QAI786556:QAI786559 QKE786556:QKE786559 QUA786556:QUA786559 RDW786556:RDW786559 RNS786556:RNS786559 RXO786556:RXO786559 SHK786556:SHK786559 SRG786556:SRG786559 TBC786556:TBC786559 TKY786556:TKY786559 TUU786556:TUU786559 UEQ786556:UEQ786559 UOM786556:UOM786559 UYI786556:UYI786559 VIE786556:VIE786559 VSA786556:VSA786559 WBW786556:WBW786559 WLS786556:WLS786559 WVO786556:WVO786559 G852092:G852095 JC852092:JC852095 SY852092:SY852095 ACU852092:ACU852095 AMQ852092:AMQ852095 AWM852092:AWM852095 BGI852092:BGI852095 BQE852092:BQE852095 CAA852092:CAA852095 CJW852092:CJW852095 CTS852092:CTS852095 DDO852092:DDO852095 DNK852092:DNK852095 DXG852092:DXG852095 EHC852092:EHC852095 EQY852092:EQY852095 FAU852092:FAU852095 FKQ852092:FKQ852095 FUM852092:FUM852095 GEI852092:GEI852095 GOE852092:GOE852095 GYA852092:GYA852095 HHW852092:HHW852095 HRS852092:HRS852095 IBO852092:IBO852095 ILK852092:ILK852095 IVG852092:IVG852095 JFC852092:JFC852095 JOY852092:JOY852095 JYU852092:JYU852095 KIQ852092:KIQ852095 KSM852092:KSM852095 LCI852092:LCI852095 LME852092:LME852095 LWA852092:LWA852095 MFW852092:MFW852095 MPS852092:MPS852095 MZO852092:MZO852095 NJK852092:NJK852095 NTG852092:NTG852095 ODC852092:ODC852095 OMY852092:OMY852095 OWU852092:OWU852095 PGQ852092:PGQ852095 PQM852092:PQM852095 QAI852092:QAI852095 QKE852092:QKE852095 QUA852092:QUA852095 RDW852092:RDW852095 RNS852092:RNS852095 RXO852092:RXO852095 SHK852092:SHK852095 SRG852092:SRG852095 TBC852092:TBC852095 TKY852092:TKY852095 TUU852092:TUU852095 UEQ852092:UEQ852095 UOM852092:UOM852095 UYI852092:UYI852095 VIE852092:VIE852095 VSA852092:VSA852095 WBW852092:WBW852095 WLS852092:WLS852095 WVO852092:WVO852095 G917628:G917631 JC917628:JC917631 SY917628:SY917631 ACU917628:ACU917631 AMQ917628:AMQ917631 AWM917628:AWM917631 BGI917628:BGI917631 BQE917628:BQE917631 CAA917628:CAA917631 CJW917628:CJW917631 CTS917628:CTS917631 DDO917628:DDO917631 DNK917628:DNK917631 DXG917628:DXG917631 EHC917628:EHC917631 EQY917628:EQY917631 FAU917628:FAU917631 FKQ917628:FKQ917631 FUM917628:FUM917631 GEI917628:GEI917631 GOE917628:GOE917631 GYA917628:GYA917631 HHW917628:HHW917631 HRS917628:HRS917631 IBO917628:IBO917631 ILK917628:ILK917631 IVG917628:IVG917631 JFC917628:JFC917631 JOY917628:JOY917631 JYU917628:JYU917631 KIQ917628:KIQ917631 KSM917628:KSM917631 LCI917628:LCI917631 LME917628:LME917631 LWA917628:LWA917631 MFW917628:MFW917631 MPS917628:MPS917631 MZO917628:MZO917631 NJK917628:NJK917631 NTG917628:NTG917631 ODC917628:ODC917631 OMY917628:OMY917631 OWU917628:OWU917631 PGQ917628:PGQ917631 PQM917628:PQM917631 QAI917628:QAI917631 QKE917628:QKE917631 QUA917628:QUA917631 RDW917628:RDW917631 RNS917628:RNS917631 RXO917628:RXO917631 SHK917628:SHK917631 SRG917628:SRG917631 TBC917628:TBC917631 TKY917628:TKY917631 TUU917628:TUU917631 UEQ917628:UEQ917631 UOM917628:UOM917631 UYI917628:UYI917631 VIE917628:VIE917631 VSA917628:VSA917631 WBW917628:WBW917631 WLS917628:WLS917631 WVO917628:WVO917631 G983164:G983167 JC983164:JC983167 SY983164:SY983167 ACU983164:ACU983167 AMQ983164:AMQ983167 AWM983164:AWM983167 BGI983164:BGI983167 BQE983164:BQE983167 CAA983164:CAA983167 CJW983164:CJW983167 CTS983164:CTS983167 DDO983164:DDO983167 DNK983164:DNK983167 DXG983164:DXG983167 EHC983164:EHC983167 EQY983164:EQY983167 FAU983164:FAU983167 FKQ983164:FKQ983167 FUM983164:FUM983167 GEI983164:GEI983167 GOE983164:GOE983167 GYA983164:GYA983167 HHW983164:HHW983167 HRS983164:HRS983167 IBO983164:IBO983167 ILK983164:ILK983167 IVG983164:IVG983167 JFC983164:JFC983167 JOY983164:JOY983167 JYU983164:JYU983167 KIQ983164:KIQ983167 KSM983164:KSM983167 LCI983164:LCI983167 LME983164:LME983167 LWA983164:LWA983167 MFW983164:MFW983167 MPS983164:MPS983167 MZO983164:MZO983167 NJK983164:NJK983167 NTG983164:NTG983167 ODC983164:ODC983167 OMY983164:OMY983167 OWU983164:OWU983167 PGQ983164:PGQ983167 PQM983164:PQM983167 QAI983164:QAI983167 QKE983164:QKE983167 QUA983164:QUA983167 RDW983164:RDW983167 RNS983164:RNS983167 RXO983164:RXO983167 SHK983164:SHK983167 SRG983164:SRG983167 TBC983164:TBC983167 TKY983164:TKY983167 TUU983164:TUU983167 UEQ983164:UEQ983167 UOM983164:UOM983167 UYI983164:UYI983167 VIE983164:VIE983167 VSA983164:VSA983167 WBW983164:WBW983167 WLS983164:WLS983167 WVO983164:WVO983167 G63:G74 JC63:JC74 SY63:SY74 ACU63:ACU74 AMQ63:AMQ74 AWM63:AWM74 BGI63:BGI74 BQE63:BQE74 CAA63:CAA74 CJW63:CJW74 CTS63:CTS74 DDO63:DDO74 DNK63:DNK74 DXG63:DXG74 EHC63:EHC74 EQY63:EQY74 FAU63:FAU74 FKQ63:FKQ74 FUM63:FUM74 GEI63:GEI74 GOE63:GOE74 GYA63:GYA74 HHW63:HHW74 HRS63:HRS74 IBO63:IBO74 ILK63:ILK74 IVG63:IVG74 JFC63:JFC74 JOY63:JOY74 JYU63:JYU74 KIQ63:KIQ74 KSM63:KSM74 LCI63:LCI74 LME63:LME74 LWA63:LWA74 MFW63:MFW74 MPS63:MPS74 MZO63:MZO74 NJK63:NJK74 NTG63:NTG74 ODC63:ODC74 OMY63:OMY74 OWU63:OWU74 PGQ63:PGQ74 PQM63:PQM74 QAI63:QAI74 QKE63:QKE74 QUA63:QUA74 RDW63:RDW74 RNS63:RNS74 RXO63:RXO74 SHK63:SHK74 SRG63:SRG74 TBC63:TBC74 TKY63:TKY74 TUU63:TUU74 UEQ63:UEQ74 UOM63:UOM74 UYI63:UYI74 VIE63:VIE74 VSA63:VSA74 WBW63:WBW74 WLS63:WLS74 WVO63:WVO74 G65599:G65610 JC65599:JC65610 SY65599:SY65610 ACU65599:ACU65610 AMQ65599:AMQ65610 AWM65599:AWM65610 BGI65599:BGI65610 BQE65599:BQE65610 CAA65599:CAA65610 CJW65599:CJW65610 CTS65599:CTS65610 DDO65599:DDO65610 DNK65599:DNK65610 DXG65599:DXG65610 EHC65599:EHC65610 EQY65599:EQY65610 FAU65599:FAU65610 FKQ65599:FKQ65610 FUM65599:FUM65610 GEI65599:GEI65610 GOE65599:GOE65610 GYA65599:GYA65610 HHW65599:HHW65610 HRS65599:HRS65610 IBO65599:IBO65610 ILK65599:ILK65610 IVG65599:IVG65610 JFC65599:JFC65610 JOY65599:JOY65610 JYU65599:JYU65610 KIQ65599:KIQ65610 KSM65599:KSM65610 LCI65599:LCI65610 LME65599:LME65610 LWA65599:LWA65610 MFW65599:MFW65610 MPS65599:MPS65610 MZO65599:MZO65610 NJK65599:NJK65610 NTG65599:NTG65610 ODC65599:ODC65610 OMY65599:OMY65610 OWU65599:OWU65610 PGQ65599:PGQ65610 PQM65599:PQM65610 QAI65599:QAI65610 QKE65599:QKE65610 QUA65599:QUA65610 RDW65599:RDW65610 RNS65599:RNS65610 RXO65599:RXO65610 SHK65599:SHK65610 SRG65599:SRG65610 TBC65599:TBC65610 TKY65599:TKY65610 TUU65599:TUU65610 UEQ65599:UEQ65610 UOM65599:UOM65610 UYI65599:UYI65610 VIE65599:VIE65610 VSA65599:VSA65610 WBW65599:WBW65610 WLS65599:WLS65610 WVO65599:WVO65610 G131135:G131146 JC131135:JC131146 SY131135:SY131146 ACU131135:ACU131146 AMQ131135:AMQ131146 AWM131135:AWM131146 BGI131135:BGI131146 BQE131135:BQE131146 CAA131135:CAA131146 CJW131135:CJW131146 CTS131135:CTS131146 DDO131135:DDO131146 DNK131135:DNK131146 DXG131135:DXG131146 EHC131135:EHC131146 EQY131135:EQY131146 FAU131135:FAU131146 FKQ131135:FKQ131146 FUM131135:FUM131146 GEI131135:GEI131146 GOE131135:GOE131146 GYA131135:GYA131146 HHW131135:HHW131146 HRS131135:HRS131146 IBO131135:IBO131146 ILK131135:ILK131146 IVG131135:IVG131146 JFC131135:JFC131146 JOY131135:JOY131146 JYU131135:JYU131146 KIQ131135:KIQ131146 KSM131135:KSM131146 LCI131135:LCI131146 LME131135:LME131146 LWA131135:LWA131146 MFW131135:MFW131146 MPS131135:MPS131146 MZO131135:MZO131146 NJK131135:NJK131146 NTG131135:NTG131146 ODC131135:ODC131146 OMY131135:OMY131146 OWU131135:OWU131146 PGQ131135:PGQ131146 PQM131135:PQM131146 QAI131135:QAI131146 QKE131135:QKE131146 QUA131135:QUA131146 RDW131135:RDW131146 RNS131135:RNS131146 RXO131135:RXO131146 SHK131135:SHK131146 SRG131135:SRG131146 TBC131135:TBC131146 TKY131135:TKY131146 TUU131135:TUU131146 UEQ131135:UEQ131146 UOM131135:UOM131146 UYI131135:UYI131146 VIE131135:VIE131146 VSA131135:VSA131146 WBW131135:WBW131146 WLS131135:WLS131146 WVO131135:WVO131146 G196671:G196682 JC196671:JC196682 SY196671:SY196682 ACU196671:ACU196682 AMQ196671:AMQ196682 AWM196671:AWM196682 BGI196671:BGI196682 BQE196671:BQE196682 CAA196671:CAA196682 CJW196671:CJW196682 CTS196671:CTS196682 DDO196671:DDO196682 DNK196671:DNK196682 DXG196671:DXG196682 EHC196671:EHC196682 EQY196671:EQY196682 FAU196671:FAU196682 FKQ196671:FKQ196682 FUM196671:FUM196682 GEI196671:GEI196682 GOE196671:GOE196682 GYA196671:GYA196682 HHW196671:HHW196682 HRS196671:HRS196682 IBO196671:IBO196682 ILK196671:ILK196682 IVG196671:IVG196682 JFC196671:JFC196682 JOY196671:JOY196682 JYU196671:JYU196682 KIQ196671:KIQ196682 KSM196671:KSM196682 LCI196671:LCI196682 LME196671:LME196682 LWA196671:LWA196682 MFW196671:MFW196682 MPS196671:MPS196682 MZO196671:MZO196682 NJK196671:NJK196682 NTG196671:NTG196682 ODC196671:ODC196682 OMY196671:OMY196682 OWU196671:OWU196682 PGQ196671:PGQ196682 PQM196671:PQM196682 QAI196671:QAI196682 QKE196671:QKE196682 QUA196671:QUA196682 RDW196671:RDW196682 RNS196671:RNS196682 RXO196671:RXO196682 SHK196671:SHK196682 SRG196671:SRG196682 TBC196671:TBC196682 TKY196671:TKY196682 TUU196671:TUU196682 UEQ196671:UEQ196682 UOM196671:UOM196682 UYI196671:UYI196682 VIE196671:VIE196682 VSA196671:VSA196682 WBW196671:WBW196682 WLS196671:WLS196682 WVO196671:WVO196682 G262207:G262218 JC262207:JC262218 SY262207:SY262218 ACU262207:ACU262218 AMQ262207:AMQ262218 AWM262207:AWM262218 BGI262207:BGI262218 BQE262207:BQE262218 CAA262207:CAA262218 CJW262207:CJW262218 CTS262207:CTS262218 DDO262207:DDO262218 DNK262207:DNK262218 DXG262207:DXG262218 EHC262207:EHC262218 EQY262207:EQY262218 FAU262207:FAU262218 FKQ262207:FKQ262218 FUM262207:FUM262218 GEI262207:GEI262218 GOE262207:GOE262218 GYA262207:GYA262218 HHW262207:HHW262218 HRS262207:HRS262218 IBO262207:IBO262218 ILK262207:ILK262218 IVG262207:IVG262218 JFC262207:JFC262218 JOY262207:JOY262218 JYU262207:JYU262218 KIQ262207:KIQ262218 KSM262207:KSM262218 LCI262207:LCI262218 LME262207:LME262218 LWA262207:LWA262218 MFW262207:MFW262218 MPS262207:MPS262218 MZO262207:MZO262218 NJK262207:NJK262218 NTG262207:NTG262218 ODC262207:ODC262218 OMY262207:OMY262218 OWU262207:OWU262218 PGQ262207:PGQ262218 PQM262207:PQM262218 QAI262207:QAI262218 QKE262207:QKE262218 QUA262207:QUA262218 RDW262207:RDW262218 RNS262207:RNS262218 RXO262207:RXO262218 SHK262207:SHK262218 SRG262207:SRG262218 TBC262207:TBC262218 TKY262207:TKY262218 TUU262207:TUU262218 UEQ262207:UEQ262218 UOM262207:UOM262218 UYI262207:UYI262218 VIE262207:VIE262218 VSA262207:VSA262218 WBW262207:WBW262218 WLS262207:WLS262218 WVO262207:WVO262218 G327743:G327754 JC327743:JC327754 SY327743:SY327754 ACU327743:ACU327754 AMQ327743:AMQ327754 AWM327743:AWM327754 BGI327743:BGI327754 BQE327743:BQE327754 CAA327743:CAA327754 CJW327743:CJW327754 CTS327743:CTS327754 DDO327743:DDO327754 DNK327743:DNK327754 DXG327743:DXG327754 EHC327743:EHC327754 EQY327743:EQY327754 FAU327743:FAU327754 FKQ327743:FKQ327754 FUM327743:FUM327754 GEI327743:GEI327754 GOE327743:GOE327754 GYA327743:GYA327754 HHW327743:HHW327754 HRS327743:HRS327754 IBO327743:IBO327754 ILK327743:ILK327754 IVG327743:IVG327754 JFC327743:JFC327754 JOY327743:JOY327754 JYU327743:JYU327754 KIQ327743:KIQ327754 KSM327743:KSM327754 LCI327743:LCI327754 LME327743:LME327754 LWA327743:LWA327754 MFW327743:MFW327754 MPS327743:MPS327754 MZO327743:MZO327754 NJK327743:NJK327754 NTG327743:NTG327754 ODC327743:ODC327754 OMY327743:OMY327754 OWU327743:OWU327754 PGQ327743:PGQ327754 PQM327743:PQM327754 QAI327743:QAI327754 QKE327743:QKE327754 QUA327743:QUA327754 RDW327743:RDW327754 RNS327743:RNS327754 RXO327743:RXO327754 SHK327743:SHK327754 SRG327743:SRG327754 TBC327743:TBC327754 TKY327743:TKY327754 TUU327743:TUU327754 UEQ327743:UEQ327754 UOM327743:UOM327754 UYI327743:UYI327754 VIE327743:VIE327754 VSA327743:VSA327754 WBW327743:WBW327754 WLS327743:WLS327754 WVO327743:WVO327754 G393279:G393290 JC393279:JC393290 SY393279:SY393290 ACU393279:ACU393290 AMQ393279:AMQ393290 AWM393279:AWM393290 BGI393279:BGI393290 BQE393279:BQE393290 CAA393279:CAA393290 CJW393279:CJW393290 CTS393279:CTS393290 DDO393279:DDO393290 DNK393279:DNK393290 DXG393279:DXG393290 EHC393279:EHC393290 EQY393279:EQY393290 FAU393279:FAU393290 FKQ393279:FKQ393290 FUM393279:FUM393290 GEI393279:GEI393290 GOE393279:GOE393290 GYA393279:GYA393290 HHW393279:HHW393290 HRS393279:HRS393290 IBO393279:IBO393290 ILK393279:ILK393290 IVG393279:IVG393290 JFC393279:JFC393290 JOY393279:JOY393290 JYU393279:JYU393290 KIQ393279:KIQ393290 KSM393279:KSM393290 LCI393279:LCI393290 LME393279:LME393290 LWA393279:LWA393290 MFW393279:MFW393290 MPS393279:MPS393290 MZO393279:MZO393290 NJK393279:NJK393290 NTG393279:NTG393290 ODC393279:ODC393290 OMY393279:OMY393290 OWU393279:OWU393290 PGQ393279:PGQ393290 PQM393279:PQM393290 QAI393279:QAI393290 QKE393279:QKE393290 QUA393279:QUA393290 RDW393279:RDW393290 RNS393279:RNS393290 RXO393279:RXO393290 SHK393279:SHK393290 SRG393279:SRG393290 TBC393279:TBC393290 TKY393279:TKY393290 TUU393279:TUU393290 UEQ393279:UEQ393290 UOM393279:UOM393290 UYI393279:UYI393290 VIE393279:VIE393290 VSA393279:VSA393290 WBW393279:WBW393290 WLS393279:WLS393290 WVO393279:WVO393290 G458815:G458826 JC458815:JC458826 SY458815:SY458826 ACU458815:ACU458826 AMQ458815:AMQ458826 AWM458815:AWM458826 BGI458815:BGI458826 BQE458815:BQE458826 CAA458815:CAA458826 CJW458815:CJW458826 CTS458815:CTS458826 DDO458815:DDO458826 DNK458815:DNK458826 DXG458815:DXG458826 EHC458815:EHC458826 EQY458815:EQY458826 FAU458815:FAU458826 FKQ458815:FKQ458826 FUM458815:FUM458826 GEI458815:GEI458826 GOE458815:GOE458826 GYA458815:GYA458826 HHW458815:HHW458826 HRS458815:HRS458826 IBO458815:IBO458826 ILK458815:ILK458826 IVG458815:IVG458826 JFC458815:JFC458826 JOY458815:JOY458826 JYU458815:JYU458826 KIQ458815:KIQ458826 KSM458815:KSM458826 LCI458815:LCI458826 LME458815:LME458826 LWA458815:LWA458826 MFW458815:MFW458826 MPS458815:MPS458826 MZO458815:MZO458826 NJK458815:NJK458826 NTG458815:NTG458826 ODC458815:ODC458826 OMY458815:OMY458826 OWU458815:OWU458826 PGQ458815:PGQ458826 PQM458815:PQM458826 QAI458815:QAI458826 QKE458815:QKE458826 QUA458815:QUA458826 RDW458815:RDW458826 RNS458815:RNS458826 RXO458815:RXO458826 SHK458815:SHK458826 SRG458815:SRG458826 TBC458815:TBC458826 TKY458815:TKY458826 TUU458815:TUU458826 UEQ458815:UEQ458826 UOM458815:UOM458826 UYI458815:UYI458826 VIE458815:VIE458826 VSA458815:VSA458826 WBW458815:WBW458826 WLS458815:WLS458826 WVO458815:WVO458826 G524351:G524362 JC524351:JC524362 SY524351:SY524362 ACU524351:ACU524362 AMQ524351:AMQ524362 AWM524351:AWM524362 BGI524351:BGI524362 BQE524351:BQE524362 CAA524351:CAA524362 CJW524351:CJW524362 CTS524351:CTS524362 DDO524351:DDO524362 DNK524351:DNK524362 DXG524351:DXG524362 EHC524351:EHC524362 EQY524351:EQY524362 FAU524351:FAU524362 FKQ524351:FKQ524362 FUM524351:FUM524362 GEI524351:GEI524362 GOE524351:GOE524362 GYA524351:GYA524362 HHW524351:HHW524362 HRS524351:HRS524362 IBO524351:IBO524362 ILK524351:ILK524362 IVG524351:IVG524362 JFC524351:JFC524362 JOY524351:JOY524362 JYU524351:JYU524362 KIQ524351:KIQ524362 KSM524351:KSM524362 LCI524351:LCI524362 LME524351:LME524362 LWA524351:LWA524362 MFW524351:MFW524362 MPS524351:MPS524362 MZO524351:MZO524362 NJK524351:NJK524362 NTG524351:NTG524362 ODC524351:ODC524362 OMY524351:OMY524362 OWU524351:OWU524362 PGQ524351:PGQ524362 PQM524351:PQM524362 QAI524351:QAI524362 QKE524351:QKE524362 QUA524351:QUA524362 RDW524351:RDW524362 RNS524351:RNS524362 RXO524351:RXO524362 SHK524351:SHK524362 SRG524351:SRG524362 TBC524351:TBC524362 TKY524351:TKY524362 TUU524351:TUU524362 UEQ524351:UEQ524362 UOM524351:UOM524362 UYI524351:UYI524362 VIE524351:VIE524362 VSA524351:VSA524362 WBW524351:WBW524362 WLS524351:WLS524362 WVO524351:WVO524362 G589887:G589898 JC589887:JC589898 SY589887:SY589898 ACU589887:ACU589898 AMQ589887:AMQ589898 AWM589887:AWM589898 BGI589887:BGI589898 BQE589887:BQE589898 CAA589887:CAA589898 CJW589887:CJW589898 CTS589887:CTS589898 DDO589887:DDO589898 DNK589887:DNK589898 DXG589887:DXG589898 EHC589887:EHC589898 EQY589887:EQY589898 FAU589887:FAU589898 FKQ589887:FKQ589898 FUM589887:FUM589898 GEI589887:GEI589898 GOE589887:GOE589898 GYA589887:GYA589898 HHW589887:HHW589898 HRS589887:HRS589898 IBO589887:IBO589898 ILK589887:ILK589898 IVG589887:IVG589898 JFC589887:JFC589898 JOY589887:JOY589898 JYU589887:JYU589898 KIQ589887:KIQ589898 KSM589887:KSM589898 LCI589887:LCI589898 LME589887:LME589898 LWA589887:LWA589898 MFW589887:MFW589898 MPS589887:MPS589898 MZO589887:MZO589898 NJK589887:NJK589898 NTG589887:NTG589898 ODC589887:ODC589898 OMY589887:OMY589898 OWU589887:OWU589898 PGQ589887:PGQ589898 PQM589887:PQM589898 QAI589887:QAI589898 QKE589887:QKE589898 QUA589887:QUA589898 RDW589887:RDW589898 RNS589887:RNS589898 RXO589887:RXO589898 SHK589887:SHK589898 SRG589887:SRG589898 TBC589887:TBC589898 TKY589887:TKY589898 TUU589887:TUU589898 UEQ589887:UEQ589898 UOM589887:UOM589898 UYI589887:UYI589898 VIE589887:VIE589898 VSA589887:VSA589898 WBW589887:WBW589898 WLS589887:WLS589898 WVO589887:WVO589898 G655423:G655434 JC655423:JC655434 SY655423:SY655434 ACU655423:ACU655434 AMQ655423:AMQ655434 AWM655423:AWM655434 BGI655423:BGI655434 BQE655423:BQE655434 CAA655423:CAA655434 CJW655423:CJW655434 CTS655423:CTS655434 DDO655423:DDO655434 DNK655423:DNK655434 DXG655423:DXG655434 EHC655423:EHC655434 EQY655423:EQY655434 FAU655423:FAU655434 FKQ655423:FKQ655434 FUM655423:FUM655434 GEI655423:GEI655434 GOE655423:GOE655434 GYA655423:GYA655434 HHW655423:HHW655434 HRS655423:HRS655434 IBO655423:IBO655434 ILK655423:ILK655434 IVG655423:IVG655434 JFC655423:JFC655434 JOY655423:JOY655434 JYU655423:JYU655434 KIQ655423:KIQ655434 KSM655423:KSM655434 LCI655423:LCI655434 LME655423:LME655434 LWA655423:LWA655434 MFW655423:MFW655434 MPS655423:MPS655434 MZO655423:MZO655434 NJK655423:NJK655434 NTG655423:NTG655434 ODC655423:ODC655434 OMY655423:OMY655434 OWU655423:OWU655434 PGQ655423:PGQ655434 PQM655423:PQM655434 QAI655423:QAI655434 QKE655423:QKE655434 QUA655423:QUA655434 RDW655423:RDW655434 RNS655423:RNS655434 RXO655423:RXO655434 SHK655423:SHK655434 SRG655423:SRG655434 TBC655423:TBC655434 TKY655423:TKY655434 TUU655423:TUU655434 UEQ655423:UEQ655434 UOM655423:UOM655434 UYI655423:UYI655434 VIE655423:VIE655434 VSA655423:VSA655434 WBW655423:WBW655434 WLS655423:WLS655434 WVO655423:WVO655434 G720959:G720970 JC720959:JC720970 SY720959:SY720970 ACU720959:ACU720970 AMQ720959:AMQ720970 AWM720959:AWM720970 BGI720959:BGI720970 BQE720959:BQE720970 CAA720959:CAA720970 CJW720959:CJW720970 CTS720959:CTS720970 DDO720959:DDO720970 DNK720959:DNK720970 DXG720959:DXG720970 EHC720959:EHC720970 EQY720959:EQY720970 FAU720959:FAU720970 FKQ720959:FKQ720970 FUM720959:FUM720970 GEI720959:GEI720970 GOE720959:GOE720970 GYA720959:GYA720970 HHW720959:HHW720970 HRS720959:HRS720970 IBO720959:IBO720970 ILK720959:ILK720970 IVG720959:IVG720970 JFC720959:JFC720970 JOY720959:JOY720970 JYU720959:JYU720970 KIQ720959:KIQ720970 KSM720959:KSM720970 LCI720959:LCI720970 LME720959:LME720970 LWA720959:LWA720970 MFW720959:MFW720970 MPS720959:MPS720970 MZO720959:MZO720970 NJK720959:NJK720970 NTG720959:NTG720970 ODC720959:ODC720970 OMY720959:OMY720970 OWU720959:OWU720970 PGQ720959:PGQ720970 PQM720959:PQM720970 QAI720959:QAI720970 QKE720959:QKE720970 QUA720959:QUA720970 RDW720959:RDW720970 RNS720959:RNS720970 RXO720959:RXO720970 SHK720959:SHK720970 SRG720959:SRG720970 TBC720959:TBC720970 TKY720959:TKY720970 TUU720959:TUU720970 UEQ720959:UEQ720970 UOM720959:UOM720970 UYI720959:UYI720970 VIE720959:VIE720970 VSA720959:VSA720970 WBW720959:WBW720970 WLS720959:WLS720970 WVO720959:WVO720970 G786495:G786506 JC786495:JC786506 SY786495:SY786506 ACU786495:ACU786506 AMQ786495:AMQ786506 AWM786495:AWM786506 BGI786495:BGI786506 BQE786495:BQE786506 CAA786495:CAA786506 CJW786495:CJW786506 CTS786495:CTS786506 DDO786495:DDO786506 DNK786495:DNK786506 DXG786495:DXG786506 EHC786495:EHC786506 EQY786495:EQY786506 FAU786495:FAU786506 FKQ786495:FKQ786506 FUM786495:FUM786506 GEI786495:GEI786506 GOE786495:GOE786506 GYA786495:GYA786506 HHW786495:HHW786506 HRS786495:HRS786506 IBO786495:IBO786506 ILK786495:ILK786506 IVG786495:IVG786506 JFC786495:JFC786506 JOY786495:JOY786506 JYU786495:JYU786506 KIQ786495:KIQ786506 KSM786495:KSM786506 LCI786495:LCI786506 LME786495:LME786506 LWA786495:LWA786506 MFW786495:MFW786506 MPS786495:MPS786506 MZO786495:MZO786506 NJK786495:NJK786506 NTG786495:NTG786506 ODC786495:ODC786506 OMY786495:OMY786506 OWU786495:OWU786506 PGQ786495:PGQ786506 PQM786495:PQM786506 QAI786495:QAI786506 QKE786495:QKE786506 QUA786495:QUA786506 RDW786495:RDW786506 RNS786495:RNS786506 RXO786495:RXO786506 SHK786495:SHK786506 SRG786495:SRG786506 TBC786495:TBC786506 TKY786495:TKY786506 TUU786495:TUU786506 UEQ786495:UEQ786506 UOM786495:UOM786506 UYI786495:UYI786506 VIE786495:VIE786506 VSA786495:VSA786506 WBW786495:WBW786506 WLS786495:WLS786506 WVO786495:WVO786506 G852031:G852042 JC852031:JC852042 SY852031:SY852042 ACU852031:ACU852042 AMQ852031:AMQ852042 AWM852031:AWM852042 BGI852031:BGI852042 BQE852031:BQE852042 CAA852031:CAA852042 CJW852031:CJW852042 CTS852031:CTS852042 DDO852031:DDO852042 DNK852031:DNK852042 DXG852031:DXG852042 EHC852031:EHC852042 EQY852031:EQY852042 FAU852031:FAU852042 FKQ852031:FKQ852042 FUM852031:FUM852042 GEI852031:GEI852042 GOE852031:GOE852042 GYA852031:GYA852042 HHW852031:HHW852042 HRS852031:HRS852042 IBO852031:IBO852042 ILK852031:ILK852042 IVG852031:IVG852042 JFC852031:JFC852042 JOY852031:JOY852042 JYU852031:JYU852042 KIQ852031:KIQ852042 KSM852031:KSM852042 LCI852031:LCI852042 LME852031:LME852042 LWA852031:LWA852042 MFW852031:MFW852042 MPS852031:MPS852042 MZO852031:MZO852042 NJK852031:NJK852042 NTG852031:NTG852042 ODC852031:ODC852042 OMY852031:OMY852042 OWU852031:OWU852042 PGQ852031:PGQ852042 PQM852031:PQM852042 QAI852031:QAI852042 QKE852031:QKE852042 QUA852031:QUA852042 RDW852031:RDW852042 RNS852031:RNS852042 RXO852031:RXO852042 SHK852031:SHK852042 SRG852031:SRG852042 TBC852031:TBC852042 TKY852031:TKY852042 TUU852031:TUU852042 UEQ852031:UEQ852042 UOM852031:UOM852042 UYI852031:UYI852042 VIE852031:VIE852042 VSA852031:VSA852042 WBW852031:WBW852042 WLS852031:WLS852042 WVO852031:WVO852042 G917567:G917578 JC917567:JC917578 SY917567:SY917578 ACU917567:ACU917578 AMQ917567:AMQ917578 AWM917567:AWM917578 BGI917567:BGI917578 BQE917567:BQE917578 CAA917567:CAA917578 CJW917567:CJW917578 CTS917567:CTS917578 DDO917567:DDO917578 DNK917567:DNK917578 DXG917567:DXG917578 EHC917567:EHC917578 EQY917567:EQY917578 FAU917567:FAU917578 FKQ917567:FKQ917578 FUM917567:FUM917578 GEI917567:GEI917578 GOE917567:GOE917578 GYA917567:GYA917578 HHW917567:HHW917578 HRS917567:HRS917578 IBO917567:IBO917578 ILK917567:ILK917578 IVG917567:IVG917578 JFC917567:JFC917578 JOY917567:JOY917578 JYU917567:JYU917578 KIQ917567:KIQ917578 KSM917567:KSM917578 LCI917567:LCI917578 LME917567:LME917578 LWA917567:LWA917578 MFW917567:MFW917578 MPS917567:MPS917578 MZO917567:MZO917578 NJK917567:NJK917578 NTG917567:NTG917578 ODC917567:ODC917578 OMY917567:OMY917578 OWU917567:OWU917578 PGQ917567:PGQ917578 PQM917567:PQM917578 QAI917567:QAI917578 QKE917567:QKE917578 QUA917567:QUA917578 RDW917567:RDW917578 RNS917567:RNS917578 RXO917567:RXO917578 SHK917567:SHK917578 SRG917567:SRG917578 TBC917567:TBC917578 TKY917567:TKY917578 TUU917567:TUU917578 UEQ917567:UEQ917578 UOM917567:UOM917578 UYI917567:UYI917578 VIE917567:VIE917578 VSA917567:VSA917578 WBW917567:WBW917578 WLS917567:WLS917578 WVO917567:WVO917578 G983103:G983114 JC983103:JC983114 SY983103:SY983114 ACU983103:ACU983114 AMQ983103:AMQ983114 AWM983103:AWM983114 BGI983103:BGI983114 BQE983103:BQE983114 CAA983103:CAA983114 CJW983103:CJW983114 CTS983103:CTS983114 DDO983103:DDO983114 DNK983103:DNK983114 DXG983103:DXG983114 EHC983103:EHC983114 EQY983103:EQY983114 FAU983103:FAU983114 FKQ983103:FKQ983114 FUM983103:FUM983114 GEI983103:GEI983114 GOE983103:GOE983114 GYA983103:GYA983114 HHW983103:HHW983114 HRS983103:HRS983114 IBO983103:IBO983114 ILK983103:ILK983114 IVG983103:IVG983114 JFC983103:JFC983114 JOY983103:JOY983114 JYU983103:JYU983114 KIQ983103:KIQ983114 KSM983103:KSM983114 LCI983103:LCI983114 LME983103:LME983114 LWA983103:LWA983114 MFW983103:MFW983114 MPS983103:MPS983114 MZO983103:MZO983114 NJK983103:NJK983114 NTG983103:NTG983114 ODC983103:ODC983114 OMY983103:OMY983114 OWU983103:OWU983114 PGQ983103:PGQ983114 PQM983103:PQM983114 QAI983103:QAI983114 QKE983103:QKE983114 QUA983103:QUA983114 RDW983103:RDW983114 RNS983103:RNS983114 RXO983103:RXO983114 SHK983103:SHK983114 SRG983103:SRG983114 TBC983103:TBC983114 TKY983103:TKY983114 TUU983103:TUU983114 UEQ983103:UEQ983114 UOM983103:UOM983114 UYI983103:UYI983114 VIE983103:VIE983114 VSA983103:VSA983114 WBW983103:WBW983114 WLS983103:WLS983114 WVO983103:WVO983114</xm:sqref>
        </x14:dataValidation>
        <x14:dataValidation type="list" allowBlank="1" showInputMessage="1" showErrorMessage="1" prompt="Chọn X nếu đối tượng bị khuyết tật vận động!_x000a_Khuyết tật vận động là tình trạng thiếu hoặc thừa bộ phận cơ thể, giảm hoặc mất chức năng cử động đầu, cổ, chân, tay, thân mình dẫn đến hạn chế trong vận động, di chuyển.">
          <x14:formula1>
            <xm:f>DSX</xm:f>
          </x14:formula1>
          <xm:sqref>U14:U15 JQ14:JQ15 TM14:TM15 ADI14:ADI15 ANE14:ANE15 AXA14:AXA15 BGW14:BGW15 BQS14:BQS15 CAO14:CAO15 CKK14:CKK15 CUG14:CUG15 DEC14:DEC15 DNY14:DNY15 DXU14:DXU15 EHQ14:EHQ15 ERM14:ERM15 FBI14:FBI15 FLE14:FLE15 FVA14:FVA15 GEW14:GEW15 GOS14:GOS15 GYO14:GYO15 HIK14:HIK15 HSG14:HSG15 ICC14:ICC15 ILY14:ILY15 IVU14:IVU15 JFQ14:JFQ15 JPM14:JPM15 JZI14:JZI15 KJE14:KJE15 KTA14:KTA15 LCW14:LCW15 LMS14:LMS15 LWO14:LWO15 MGK14:MGK15 MQG14:MQG15 NAC14:NAC15 NJY14:NJY15 NTU14:NTU15 ODQ14:ODQ15 ONM14:ONM15 OXI14:OXI15 PHE14:PHE15 PRA14:PRA15 QAW14:QAW15 QKS14:QKS15 QUO14:QUO15 REK14:REK15 ROG14:ROG15 RYC14:RYC15 SHY14:SHY15 SRU14:SRU15 TBQ14:TBQ15 TLM14:TLM15 TVI14:TVI15 UFE14:UFE15 UPA14:UPA15 UYW14:UYW15 VIS14:VIS15 VSO14:VSO15 WCK14:WCK15 WMG14:WMG15 WWC14:WWC15 U65549:U65550 JQ65549:JQ65550 TM65549:TM65550 ADI65549:ADI65550 ANE65549:ANE65550 AXA65549:AXA65550 BGW65549:BGW65550 BQS65549:BQS65550 CAO65549:CAO65550 CKK65549:CKK65550 CUG65549:CUG65550 DEC65549:DEC65550 DNY65549:DNY65550 DXU65549:DXU65550 EHQ65549:EHQ65550 ERM65549:ERM65550 FBI65549:FBI65550 FLE65549:FLE65550 FVA65549:FVA65550 GEW65549:GEW65550 GOS65549:GOS65550 GYO65549:GYO65550 HIK65549:HIK65550 HSG65549:HSG65550 ICC65549:ICC65550 ILY65549:ILY65550 IVU65549:IVU65550 JFQ65549:JFQ65550 JPM65549:JPM65550 JZI65549:JZI65550 KJE65549:KJE65550 KTA65549:KTA65550 LCW65549:LCW65550 LMS65549:LMS65550 LWO65549:LWO65550 MGK65549:MGK65550 MQG65549:MQG65550 NAC65549:NAC65550 NJY65549:NJY65550 NTU65549:NTU65550 ODQ65549:ODQ65550 ONM65549:ONM65550 OXI65549:OXI65550 PHE65549:PHE65550 PRA65549:PRA65550 QAW65549:QAW65550 QKS65549:QKS65550 QUO65549:QUO65550 REK65549:REK65550 ROG65549:ROG65550 RYC65549:RYC65550 SHY65549:SHY65550 SRU65549:SRU65550 TBQ65549:TBQ65550 TLM65549:TLM65550 TVI65549:TVI65550 UFE65549:UFE65550 UPA65549:UPA65550 UYW65549:UYW65550 VIS65549:VIS65550 VSO65549:VSO65550 WCK65549:WCK65550 WMG65549:WMG65550 WWC65549:WWC65550 U131085:U131086 JQ131085:JQ131086 TM131085:TM131086 ADI131085:ADI131086 ANE131085:ANE131086 AXA131085:AXA131086 BGW131085:BGW131086 BQS131085:BQS131086 CAO131085:CAO131086 CKK131085:CKK131086 CUG131085:CUG131086 DEC131085:DEC131086 DNY131085:DNY131086 DXU131085:DXU131086 EHQ131085:EHQ131086 ERM131085:ERM131086 FBI131085:FBI131086 FLE131085:FLE131086 FVA131085:FVA131086 GEW131085:GEW131086 GOS131085:GOS131086 GYO131085:GYO131086 HIK131085:HIK131086 HSG131085:HSG131086 ICC131085:ICC131086 ILY131085:ILY131086 IVU131085:IVU131086 JFQ131085:JFQ131086 JPM131085:JPM131086 JZI131085:JZI131086 KJE131085:KJE131086 KTA131085:KTA131086 LCW131085:LCW131086 LMS131085:LMS131086 LWO131085:LWO131086 MGK131085:MGK131086 MQG131085:MQG131086 NAC131085:NAC131086 NJY131085:NJY131086 NTU131085:NTU131086 ODQ131085:ODQ131086 ONM131085:ONM131086 OXI131085:OXI131086 PHE131085:PHE131086 PRA131085:PRA131086 QAW131085:QAW131086 QKS131085:QKS131086 QUO131085:QUO131086 REK131085:REK131086 ROG131085:ROG131086 RYC131085:RYC131086 SHY131085:SHY131086 SRU131085:SRU131086 TBQ131085:TBQ131086 TLM131085:TLM131086 TVI131085:TVI131086 UFE131085:UFE131086 UPA131085:UPA131086 UYW131085:UYW131086 VIS131085:VIS131086 VSO131085:VSO131086 WCK131085:WCK131086 WMG131085:WMG131086 WWC131085:WWC131086 U196621:U196622 JQ196621:JQ196622 TM196621:TM196622 ADI196621:ADI196622 ANE196621:ANE196622 AXA196621:AXA196622 BGW196621:BGW196622 BQS196621:BQS196622 CAO196621:CAO196622 CKK196621:CKK196622 CUG196621:CUG196622 DEC196621:DEC196622 DNY196621:DNY196622 DXU196621:DXU196622 EHQ196621:EHQ196622 ERM196621:ERM196622 FBI196621:FBI196622 FLE196621:FLE196622 FVA196621:FVA196622 GEW196621:GEW196622 GOS196621:GOS196622 GYO196621:GYO196622 HIK196621:HIK196622 HSG196621:HSG196622 ICC196621:ICC196622 ILY196621:ILY196622 IVU196621:IVU196622 JFQ196621:JFQ196622 JPM196621:JPM196622 JZI196621:JZI196622 KJE196621:KJE196622 KTA196621:KTA196622 LCW196621:LCW196622 LMS196621:LMS196622 LWO196621:LWO196622 MGK196621:MGK196622 MQG196621:MQG196622 NAC196621:NAC196622 NJY196621:NJY196622 NTU196621:NTU196622 ODQ196621:ODQ196622 ONM196621:ONM196622 OXI196621:OXI196622 PHE196621:PHE196622 PRA196621:PRA196622 QAW196621:QAW196622 QKS196621:QKS196622 QUO196621:QUO196622 REK196621:REK196622 ROG196621:ROG196622 RYC196621:RYC196622 SHY196621:SHY196622 SRU196621:SRU196622 TBQ196621:TBQ196622 TLM196621:TLM196622 TVI196621:TVI196622 UFE196621:UFE196622 UPA196621:UPA196622 UYW196621:UYW196622 VIS196621:VIS196622 VSO196621:VSO196622 WCK196621:WCK196622 WMG196621:WMG196622 WWC196621:WWC196622 U262157:U262158 JQ262157:JQ262158 TM262157:TM262158 ADI262157:ADI262158 ANE262157:ANE262158 AXA262157:AXA262158 BGW262157:BGW262158 BQS262157:BQS262158 CAO262157:CAO262158 CKK262157:CKK262158 CUG262157:CUG262158 DEC262157:DEC262158 DNY262157:DNY262158 DXU262157:DXU262158 EHQ262157:EHQ262158 ERM262157:ERM262158 FBI262157:FBI262158 FLE262157:FLE262158 FVA262157:FVA262158 GEW262157:GEW262158 GOS262157:GOS262158 GYO262157:GYO262158 HIK262157:HIK262158 HSG262157:HSG262158 ICC262157:ICC262158 ILY262157:ILY262158 IVU262157:IVU262158 JFQ262157:JFQ262158 JPM262157:JPM262158 JZI262157:JZI262158 KJE262157:KJE262158 KTA262157:KTA262158 LCW262157:LCW262158 LMS262157:LMS262158 LWO262157:LWO262158 MGK262157:MGK262158 MQG262157:MQG262158 NAC262157:NAC262158 NJY262157:NJY262158 NTU262157:NTU262158 ODQ262157:ODQ262158 ONM262157:ONM262158 OXI262157:OXI262158 PHE262157:PHE262158 PRA262157:PRA262158 QAW262157:QAW262158 QKS262157:QKS262158 QUO262157:QUO262158 REK262157:REK262158 ROG262157:ROG262158 RYC262157:RYC262158 SHY262157:SHY262158 SRU262157:SRU262158 TBQ262157:TBQ262158 TLM262157:TLM262158 TVI262157:TVI262158 UFE262157:UFE262158 UPA262157:UPA262158 UYW262157:UYW262158 VIS262157:VIS262158 VSO262157:VSO262158 WCK262157:WCK262158 WMG262157:WMG262158 WWC262157:WWC262158 U327693:U327694 JQ327693:JQ327694 TM327693:TM327694 ADI327693:ADI327694 ANE327693:ANE327694 AXA327693:AXA327694 BGW327693:BGW327694 BQS327693:BQS327694 CAO327693:CAO327694 CKK327693:CKK327694 CUG327693:CUG327694 DEC327693:DEC327694 DNY327693:DNY327694 DXU327693:DXU327694 EHQ327693:EHQ327694 ERM327693:ERM327694 FBI327693:FBI327694 FLE327693:FLE327694 FVA327693:FVA327694 GEW327693:GEW327694 GOS327693:GOS327694 GYO327693:GYO327694 HIK327693:HIK327694 HSG327693:HSG327694 ICC327693:ICC327694 ILY327693:ILY327694 IVU327693:IVU327694 JFQ327693:JFQ327694 JPM327693:JPM327694 JZI327693:JZI327694 KJE327693:KJE327694 KTA327693:KTA327694 LCW327693:LCW327694 LMS327693:LMS327694 LWO327693:LWO327694 MGK327693:MGK327694 MQG327693:MQG327694 NAC327693:NAC327694 NJY327693:NJY327694 NTU327693:NTU327694 ODQ327693:ODQ327694 ONM327693:ONM327694 OXI327693:OXI327694 PHE327693:PHE327694 PRA327693:PRA327694 QAW327693:QAW327694 QKS327693:QKS327694 QUO327693:QUO327694 REK327693:REK327694 ROG327693:ROG327694 RYC327693:RYC327694 SHY327693:SHY327694 SRU327693:SRU327694 TBQ327693:TBQ327694 TLM327693:TLM327694 TVI327693:TVI327694 UFE327693:UFE327694 UPA327693:UPA327694 UYW327693:UYW327694 VIS327693:VIS327694 VSO327693:VSO327694 WCK327693:WCK327694 WMG327693:WMG327694 WWC327693:WWC327694 U393229:U393230 JQ393229:JQ393230 TM393229:TM393230 ADI393229:ADI393230 ANE393229:ANE393230 AXA393229:AXA393230 BGW393229:BGW393230 BQS393229:BQS393230 CAO393229:CAO393230 CKK393229:CKK393230 CUG393229:CUG393230 DEC393229:DEC393230 DNY393229:DNY393230 DXU393229:DXU393230 EHQ393229:EHQ393230 ERM393229:ERM393230 FBI393229:FBI393230 FLE393229:FLE393230 FVA393229:FVA393230 GEW393229:GEW393230 GOS393229:GOS393230 GYO393229:GYO393230 HIK393229:HIK393230 HSG393229:HSG393230 ICC393229:ICC393230 ILY393229:ILY393230 IVU393229:IVU393230 JFQ393229:JFQ393230 JPM393229:JPM393230 JZI393229:JZI393230 KJE393229:KJE393230 KTA393229:KTA393230 LCW393229:LCW393230 LMS393229:LMS393230 LWO393229:LWO393230 MGK393229:MGK393230 MQG393229:MQG393230 NAC393229:NAC393230 NJY393229:NJY393230 NTU393229:NTU393230 ODQ393229:ODQ393230 ONM393229:ONM393230 OXI393229:OXI393230 PHE393229:PHE393230 PRA393229:PRA393230 QAW393229:QAW393230 QKS393229:QKS393230 QUO393229:QUO393230 REK393229:REK393230 ROG393229:ROG393230 RYC393229:RYC393230 SHY393229:SHY393230 SRU393229:SRU393230 TBQ393229:TBQ393230 TLM393229:TLM393230 TVI393229:TVI393230 UFE393229:UFE393230 UPA393229:UPA393230 UYW393229:UYW393230 VIS393229:VIS393230 VSO393229:VSO393230 WCK393229:WCK393230 WMG393229:WMG393230 WWC393229:WWC393230 U458765:U458766 JQ458765:JQ458766 TM458765:TM458766 ADI458765:ADI458766 ANE458765:ANE458766 AXA458765:AXA458766 BGW458765:BGW458766 BQS458765:BQS458766 CAO458765:CAO458766 CKK458765:CKK458766 CUG458765:CUG458766 DEC458765:DEC458766 DNY458765:DNY458766 DXU458765:DXU458766 EHQ458765:EHQ458766 ERM458765:ERM458766 FBI458765:FBI458766 FLE458765:FLE458766 FVA458765:FVA458766 GEW458765:GEW458766 GOS458765:GOS458766 GYO458765:GYO458766 HIK458765:HIK458766 HSG458765:HSG458766 ICC458765:ICC458766 ILY458765:ILY458766 IVU458765:IVU458766 JFQ458765:JFQ458766 JPM458765:JPM458766 JZI458765:JZI458766 KJE458765:KJE458766 KTA458765:KTA458766 LCW458765:LCW458766 LMS458765:LMS458766 LWO458765:LWO458766 MGK458765:MGK458766 MQG458765:MQG458766 NAC458765:NAC458766 NJY458765:NJY458766 NTU458765:NTU458766 ODQ458765:ODQ458766 ONM458765:ONM458766 OXI458765:OXI458766 PHE458765:PHE458766 PRA458765:PRA458766 QAW458765:QAW458766 QKS458765:QKS458766 QUO458765:QUO458766 REK458765:REK458766 ROG458765:ROG458766 RYC458765:RYC458766 SHY458765:SHY458766 SRU458765:SRU458766 TBQ458765:TBQ458766 TLM458765:TLM458766 TVI458765:TVI458766 UFE458765:UFE458766 UPA458765:UPA458766 UYW458765:UYW458766 VIS458765:VIS458766 VSO458765:VSO458766 WCK458765:WCK458766 WMG458765:WMG458766 WWC458765:WWC458766 U524301:U524302 JQ524301:JQ524302 TM524301:TM524302 ADI524301:ADI524302 ANE524301:ANE524302 AXA524301:AXA524302 BGW524301:BGW524302 BQS524301:BQS524302 CAO524301:CAO524302 CKK524301:CKK524302 CUG524301:CUG524302 DEC524301:DEC524302 DNY524301:DNY524302 DXU524301:DXU524302 EHQ524301:EHQ524302 ERM524301:ERM524302 FBI524301:FBI524302 FLE524301:FLE524302 FVA524301:FVA524302 GEW524301:GEW524302 GOS524301:GOS524302 GYO524301:GYO524302 HIK524301:HIK524302 HSG524301:HSG524302 ICC524301:ICC524302 ILY524301:ILY524302 IVU524301:IVU524302 JFQ524301:JFQ524302 JPM524301:JPM524302 JZI524301:JZI524302 KJE524301:KJE524302 KTA524301:KTA524302 LCW524301:LCW524302 LMS524301:LMS524302 LWO524301:LWO524302 MGK524301:MGK524302 MQG524301:MQG524302 NAC524301:NAC524302 NJY524301:NJY524302 NTU524301:NTU524302 ODQ524301:ODQ524302 ONM524301:ONM524302 OXI524301:OXI524302 PHE524301:PHE524302 PRA524301:PRA524302 QAW524301:QAW524302 QKS524301:QKS524302 QUO524301:QUO524302 REK524301:REK524302 ROG524301:ROG524302 RYC524301:RYC524302 SHY524301:SHY524302 SRU524301:SRU524302 TBQ524301:TBQ524302 TLM524301:TLM524302 TVI524301:TVI524302 UFE524301:UFE524302 UPA524301:UPA524302 UYW524301:UYW524302 VIS524301:VIS524302 VSO524301:VSO524302 WCK524301:WCK524302 WMG524301:WMG524302 WWC524301:WWC524302 U589837:U589838 JQ589837:JQ589838 TM589837:TM589838 ADI589837:ADI589838 ANE589837:ANE589838 AXA589837:AXA589838 BGW589837:BGW589838 BQS589837:BQS589838 CAO589837:CAO589838 CKK589837:CKK589838 CUG589837:CUG589838 DEC589837:DEC589838 DNY589837:DNY589838 DXU589837:DXU589838 EHQ589837:EHQ589838 ERM589837:ERM589838 FBI589837:FBI589838 FLE589837:FLE589838 FVA589837:FVA589838 GEW589837:GEW589838 GOS589837:GOS589838 GYO589837:GYO589838 HIK589837:HIK589838 HSG589837:HSG589838 ICC589837:ICC589838 ILY589837:ILY589838 IVU589837:IVU589838 JFQ589837:JFQ589838 JPM589837:JPM589838 JZI589837:JZI589838 KJE589837:KJE589838 KTA589837:KTA589838 LCW589837:LCW589838 LMS589837:LMS589838 LWO589837:LWO589838 MGK589837:MGK589838 MQG589837:MQG589838 NAC589837:NAC589838 NJY589837:NJY589838 NTU589837:NTU589838 ODQ589837:ODQ589838 ONM589837:ONM589838 OXI589837:OXI589838 PHE589837:PHE589838 PRA589837:PRA589838 QAW589837:QAW589838 QKS589837:QKS589838 QUO589837:QUO589838 REK589837:REK589838 ROG589837:ROG589838 RYC589837:RYC589838 SHY589837:SHY589838 SRU589837:SRU589838 TBQ589837:TBQ589838 TLM589837:TLM589838 TVI589837:TVI589838 UFE589837:UFE589838 UPA589837:UPA589838 UYW589837:UYW589838 VIS589837:VIS589838 VSO589837:VSO589838 WCK589837:WCK589838 WMG589837:WMG589838 WWC589837:WWC589838 U655373:U655374 JQ655373:JQ655374 TM655373:TM655374 ADI655373:ADI655374 ANE655373:ANE655374 AXA655373:AXA655374 BGW655373:BGW655374 BQS655373:BQS655374 CAO655373:CAO655374 CKK655373:CKK655374 CUG655373:CUG655374 DEC655373:DEC655374 DNY655373:DNY655374 DXU655373:DXU655374 EHQ655373:EHQ655374 ERM655373:ERM655374 FBI655373:FBI655374 FLE655373:FLE655374 FVA655373:FVA655374 GEW655373:GEW655374 GOS655373:GOS655374 GYO655373:GYO655374 HIK655373:HIK655374 HSG655373:HSG655374 ICC655373:ICC655374 ILY655373:ILY655374 IVU655373:IVU655374 JFQ655373:JFQ655374 JPM655373:JPM655374 JZI655373:JZI655374 KJE655373:KJE655374 KTA655373:KTA655374 LCW655373:LCW655374 LMS655373:LMS655374 LWO655373:LWO655374 MGK655373:MGK655374 MQG655373:MQG655374 NAC655373:NAC655374 NJY655373:NJY655374 NTU655373:NTU655374 ODQ655373:ODQ655374 ONM655373:ONM655374 OXI655373:OXI655374 PHE655373:PHE655374 PRA655373:PRA655374 QAW655373:QAW655374 QKS655373:QKS655374 QUO655373:QUO655374 REK655373:REK655374 ROG655373:ROG655374 RYC655373:RYC655374 SHY655373:SHY655374 SRU655373:SRU655374 TBQ655373:TBQ655374 TLM655373:TLM655374 TVI655373:TVI655374 UFE655373:UFE655374 UPA655373:UPA655374 UYW655373:UYW655374 VIS655373:VIS655374 VSO655373:VSO655374 WCK655373:WCK655374 WMG655373:WMG655374 WWC655373:WWC655374 U720909:U720910 JQ720909:JQ720910 TM720909:TM720910 ADI720909:ADI720910 ANE720909:ANE720910 AXA720909:AXA720910 BGW720909:BGW720910 BQS720909:BQS720910 CAO720909:CAO720910 CKK720909:CKK720910 CUG720909:CUG720910 DEC720909:DEC720910 DNY720909:DNY720910 DXU720909:DXU720910 EHQ720909:EHQ720910 ERM720909:ERM720910 FBI720909:FBI720910 FLE720909:FLE720910 FVA720909:FVA720910 GEW720909:GEW720910 GOS720909:GOS720910 GYO720909:GYO720910 HIK720909:HIK720910 HSG720909:HSG720910 ICC720909:ICC720910 ILY720909:ILY720910 IVU720909:IVU720910 JFQ720909:JFQ720910 JPM720909:JPM720910 JZI720909:JZI720910 KJE720909:KJE720910 KTA720909:KTA720910 LCW720909:LCW720910 LMS720909:LMS720910 LWO720909:LWO720910 MGK720909:MGK720910 MQG720909:MQG720910 NAC720909:NAC720910 NJY720909:NJY720910 NTU720909:NTU720910 ODQ720909:ODQ720910 ONM720909:ONM720910 OXI720909:OXI720910 PHE720909:PHE720910 PRA720909:PRA720910 QAW720909:QAW720910 QKS720909:QKS720910 QUO720909:QUO720910 REK720909:REK720910 ROG720909:ROG720910 RYC720909:RYC720910 SHY720909:SHY720910 SRU720909:SRU720910 TBQ720909:TBQ720910 TLM720909:TLM720910 TVI720909:TVI720910 UFE720909:UFE720910 UPA720909:UPA720910 UYW720909:UYW720910 VIS720909:VIS720910 VSO720909:VSO720910 WCK720909:WCK720910 WMG720909:WMG720910 WWC720909:WWC720910 U786445:U786446 JQ786445:JQ786446 TM786445:TM786446 ADI786445:ADI786446 ANE786445:ANE786446 AXA786445:AXA786446 BGW786445:BGW786446 BQS786445:BQS786446 CAO786445:CAO786446 CKK786445:CKK786446 CUG786445:CUG786446 DEC786445:DEC786446 DNY786445:DNY786446 DXU786445:DXU786446 EHQ786445:EHQ786446 ERM786445:ERM786446 FBI786445:FBI786446 FLE786445:FLE786446 FVA786445:FVA786446 GEW786445:GEW786446 GOS786445:GOS786446 GYO786445:GYO786446 HIK786445:HIK786446 HSG786445:HSG786446 ICC786445:ICC786446 ILY786445:ILY786446 IVU786445:IVU786446 JFQ786445:JFQ786446 JPM786445:JPM786446 JZI786445:JZI786446 KJE786445:KJE786446 KTA786445:KTA786446 LCW786445:LCW786446 LMS786445:LMS786446 LWO786445:LWO786446 MGK786445:MGK786446 MQG786445:MQG786446 NAC786445:NAC786446 NJY786445:NJY786446 NTU786445:NTU786446 ODQ786445:ODQ786446 ONM786445:ONM786446 OXI786445:OXI786446 PHE786445:PHE786446 PRA786445:PRA786446 QAW786445:QAW786446 QKS786445:QKS786446 QUO786445:QUO786446 REK786445:REK786446 ROG786445:ROG786446 RYC786445:RYC786446 SHY786445:SHY786446 SRU786445:SRU786446 TBQ786445:TBQ786446 TLM786445:TLM786446 TVI786445:TVI786446 UFE786445:UFE786446 UPA786445:UPA786446 UYW786445:UYW786446 VIS786445:VIS786446 VSO786445:VSO786446 WCK786445:WCK786446 WMG786445:WMG786446 WWC786445:WWC786446 U851981:U851982 JQ851981:JQ851982 TM851981:TM851982 ADI851981:ADI851982 ANE851981:ANE851982 AXA851981:AXA851982 BGW851981:BGW851982 BQS851981:BQS851982 CAO851981:CAO851982 CKK851981:CKK851982 CUG851981:CUG851982 DEC851981:DEC851982 DNY851981:DNY851982 DXU851981:DXU851982 EHQ851981:EHQ851982 ERM851981:ERM851982 FBI851981:FBI851982 FLE851981:FLE851982 FVA851981:FVA851982 GEW851981:GEW851982 GOS851981:GOS851982 GYO851981:GYO851982 HIK851981:HIK851982 HSG851981:HSG851982 ICC851981:ICC851982 ILY851981:ILY851982 IVU851981:IVU851982 JFQ851981:JFQ851982 JPM851981:JPM851982 JZI851981:JZI851982 KJE851981:KJE851982 KTA851981:KTA851982 LCW851981:LCW851982 LMS851981:LMS851982 LWO851981:LWO851982 MGK851981:MGK851982 MQG851981:MQG851982 NAC851981:NAC851982 NJY851981:NJY851982 NTU851981:NTU851982 ODQ851981:ODQ851982 ONM851981:ONM851982 OXI851981:OXI851982 PHE851981:PHE851982 PRA851981:PRA851982 QAW851981:QAW851982 QKS851981:QKS851982 QUO851981:QUO851982 REK851981:REK851982 ROG851981:ROG851982 RYC851981:RYC851982 SHY851981:SHY851982 SRU851981:SRU851982 TBQ851981:TBQ851982 TLM851981:TLM851982 TVI851981:TVI851982 UFE851981:UFE851982 UPA851981:UPA851982 UYW851981:UYW851982 VIS851981:VIS851982 VSO851981:VSO851982 WCK851981:WCK851982 WMG851981:WMG851982 WWC851981:WWC851982 U917517:U917518 JQ917517:JQ917518 TM917517:TM917518 ADI917517:ADI917518 ANE917517:ANE917518 AXA917517:AXA917518 BGW917517:BGW917518 BQS917517:BQS917518 CAO917517:CAO917518 CKK917517:CKK917518 CUG917517:CUG917518 DEC917517:DEC917518 DNY917517:DNY917518 DXU917517:DXU917518 EHQ917517:EHQ917518 ERM917517:ERM917518 FBI917517:FBI917518 FLE917517:FLE917518 FVA917517:FVA917518 GEW917517:GEW917518 GOS917517:GOS917518 GYO917517:GYO917518 HIK917517:HIK917518 HSG917517:HSG917518 ICC917517:ICC917518 ILY917517:ILY917518 IVU917517:IVU917518 JFQ917517:JFQ917518 JPM917517:JPM917518 JZI917517:JZI917518 KJE917517:KJE917518 KTA917517:KTA917518 LCW917517:LCW917518 LMS917517:LMS917518 LWO917517:LWO917518 MGK917517:MGK917518 MQG917517:MQG917518 NAC917517:NAC917518 NJY917517:NJY917518 NTU917517:NTU917518 ODQ917517:ODQ917518 ONM917517:ONM917518 OXI917517:OXI917518 PHE917517:PHE917518 PRA917517:PRA917518 QAW917517:QAW917518 QKS917517:QKS917518 QUO917517:QUO917518 REK917517:REK917518 ROG917517:ROG917518 RYC917517:RYC917518 SHY917517:SHY917518 SRU917517:SRU917518 TBQ917517:TBQ917518 TLM917517:TLM917518 TVI917517:TVI917518 UFE917517:UFE917518 UPA917517:UPA917518 UYW917517:UYW917518 VIS917517:VIS917518 VSO917517:VSO917518 WCK917517:WCK917518 WMG917517:WMG917518 WWC917517:WWC917518 U983053:U983054 JQ983053:JQ983054 TM983053:TM983054 ADI983053:ADI983054 ANE983053:ANE983054 AXA983053:AXA983054 BGW983053:BGW983054 BQS983053:BQS983054 CAO983053:CAO983054 CKK983053:CKK983054 CUG983053:CUG983054 DEC983053:DEC983054 DNY983053:DNY983054 DXU983053:DXU983054 EHQ983053:EHQ983054 ERM983053:ERM983054 FBI983053:FBI983054 FLE983053:FLE983054 FVA983053:FVA983054 GEW983053:GEW983054 GOS983053:GOS983054 GYO983053:GYO983054 HIK983053:HIK983054 HSG983053:HSG983054 ICC983053:ICC983054 ILY983053:ILY983054 IVU983053:IVU983054 JFQ983053:JFQ983054 JPM983053:JPM983054 JZI983053:JZI983054 KJE983053:KJE983054 KTA983053:KTA983054 LCW983053:LCW983054 LMS983053:LMS983054 LWO983053:LWO983054 MGK983053:MGK983054 MQG983053:MQG983054 NAC983053:NAC983054 NJY983053:NJY983054 NTU983053:NTU983054 ODQ983053:ODQ983054 ONM983053:ONM983054 OXI983053:OXI983054 PHE983053:PHE983054 PRA983053:PRA983054 QAW983053:QAW983054 QKS983053:QKS983054 QUO983053:QUO983054 REK983053:REK983054 ROG983053:ROG983054 RYC983053:RYC983054 SHY983053:SHY983054 SRU983053:SRU983054 TBQ983053:TBQ983054 TLM983053:TLM983054 TVI983053:TVI983054 UFE983053:UFE983054 UPA983053:UPA983054 UYW983053:UYW983054 VIS983053:VIS983054 VSO983053:VSO983054 WCK983053:WCK983054 WMG983053:WMG983054 WWC983053:WWC983054 U49:U76 JQ49:JQ76 TM49:TM76 ADI49:ADI76 ANE49:ANE76 AXA49:AXA76 BGW49:BGW76 BQS49:BQS76 CAO49:CAO76 CKK49:CKK76 CUG49:CUG76 DEC49:DEC76 DNY49:DNY76 DXU49:DXU76 EHQ49:EHQ76 ERM49:ERM76 FBI49:FBI76 FLE49:FLE76 FVA49:FVA76 GEW49:GEW76 GOS49:GOS76 GYO49:GYO76 HIK49:HIK76 HSG49:HSG76 ICC49:ICC76 ILY49:ILY76 IVU49:IVU76 JFQ49:JFQ76 JPM49:JPM76 JZI49:JZI76 KJE49:KJE76 KTA49:KTA76 LCW49:LCW76 LMS49:LMS76 LWO49:LWO76 MGK49:MGK76 MQG49:MQG76 NAC49:NAC76 NJY49:NJY76 NTU49:NTU76 ODQ49:ODQ76 ONM49:ONM76 OXI49:OXI76 PHE49:PHE76 PRA49:PRA76 QAW49:QAW76 QKS49:QKS76 QUO49:QUO76 REK49:REK76 ROG49:ROG76 RYC49:RYC76 SHY49:SHY76 SRU49:SRU76 TBQ49:TBQ76 TLM49:TLM76 TVI49:TVI76 UFE49:UFE76 UPA49:UPA76 UYW49:UYW76 VIS49:VIS76 VSO49:VSO76 WCK49:WCK76 WMG49:WMG76 WWC49:WWC76 U65585:U65612 JQ65585:JQ65612 TM65585:TM65612 ADI65585:ADI65612 ANE65585:ANE65612 AXA65585:AXA65612 BGW65585:BGW65612 BQS65585:BQS65612 CAO65585:CAO65612 CKK65585:CKK65612 CUG65585:CUG65612 DEC65585:DEC65612 DNY65585:DNY65612 DXU65585:DXU65612 EHQ65585:EHQ65612 ERM65585:ERM65612 FBI65585:FBI65612 FLE65585:FLE65612 FVA65585:FVA65612 GEW65585:GEW65612 GOS65585:GOS65612 GYO65585:GYO65612 HIK65585:HIK65612 HSG65585:HSG65612 ICC65585:ICC65612 ILY65585:ILY65612 IVU65585:IVU65612 JFQ65585:JFQ65612 JPM65585:JPM65612 JZI65585:JZI65612 KJE65585:KJE65612 KTA65585:KTA65612 LCW65585:LCW65612 LMS65585:LMS65612 LWO65585:LWO65612 MGK65585:MGK65612 MQG65585:MQG65612 NAC65585:NAC65612 NJY65585:NJY65612 NTU65585:NTU65612 ODQ65585:ODQ65612 ONM65585:ONM65612 OXI65585:OXI65612 PHE65585:PHE65612 PRA65585:PRA65612 QAW65585:QAW65612 QKS65585:QKS65612 QUO65585:QUO65612 REK65585:REK65612 ROG65585:ROG65612 RYC65585:RYC65612 SHY65585:SHY65612 SRU65585:SRU65612 TBQ65585:TBQ65612 TLM65585:TLM65612 TVI65585:TVI65612 UFE65585:UFE65612 UPA65585:UPA65612 UYW65585:UYW65612 VIS65585:VIS65612 VSO65585:VSO65612 WCK65585:WCK65612 WMG65585:WMG65612 WWC65585:WWC65612 U131121:U131148 JQ131121:JQ131148 TM131121:TM131148 ADI131121:ADI131148 ANE131121:ANE131148 AXA131121:AXA131148 BGW131121:BGW131148 BQS131121:BQS131148 CAO131121:CAO131148 CKK131121:CKK131148 CUG131121:CUG131148 DEC131121:DEC131148 DNY131121:DNY131148 DXU131121:DXU131148 EHQ131121:EHQ131148 ERM131121:ERM131148 FBI131121:FBI131148 FLE131121:FLE131148 FVA131121:FVA131148 GEW131121:GEW131148 GOS131121:GOS131148 GYO131121:GYO131148 HIK131121:HIK131148 HSG131121:HSG131148 ICC131121:ICC131148 ILY131121:ILY131148 IVU131121:IVU131148 JFQ131121:JFQ131148 JPM131121:JPM131148 JZI131121:JZI131148 KJE131121:KJE131148 KTA131121:KTA131148 LCW131121:LCW131148 LMS131121:LMS131148 LWO131121:LWO131148 MGK131121:MGK131148 MQG131121:MQG131148 NAC131121:NAC131148 NJY131121:NJY131148 NTU131121:NTU131148 ODQ131121:ODQ131148 ONM131121:ONM131148 OXI131121:OXI131148 PHE131121:PHE131148 PRA131121:PRA131148 QAW131121:QAW131148 QKS131121:QKS131148 QUO131121:QUO131148 REK131121:REK131148 ROG131121:ROG131148 RYC131121:RYC131148 SHY131121:SHY131148 SRU131121:SRU131148 TBQ131121:TBQ131148 TLM131121:TLM131148 TVI131121:TVI131148 UFE131121:UFE131148 UPA131121:UPA131148 UYW131121:UYW131148 VIS131121:VIS131148 VSO131121:VSO131148 WCK131121:WCK131148 WMG131121:WMG131148 WWC131121:WWC131148 U196657:U196684 JQ196657:JQ196684 TM196657:TM196684 ADI196657:ADI196684 ANE196657:ANE196684 AXA196657:AXA196684 BGW196657:BGW196684 BQS196657:BQS196684 CAO196657:CAO196684 CKK196657:CKK196684 CUG196657:CUG196684 DEC196657:DEC196684 DNY196657:DNY196684 DXU196657:DXU196684 EHQ196657:EHQ196684 ERM196657:ERM196684 FBI196657:FBI196684 FLE196657:FLE196684 FVA196657:FVA196684 GEW196657:GEW196684 GOS196657:GOS196684 GYO196657:GYO196684 HIK196657:HIK196684 HSG196657:HSG196684 ICC196657:ICC196684 ILY196657:ILY196684 IVU196657:IVU196684 JFQ196657:JFQ196684 JPM196657:JPM196684 JZI196657:JZI196684 KJE196657:KJE196684 KTA196657:KTA196684 LCW196657:LCW196684 LMS196657:LMS196684 LWO196657:LWO196684 MGK196657:MGK196684 MQG196657:MQG196684 NAC196657:NAC196684 NJY196657:NJY196684 NTU196657:NTU196684 ODQ196657:ODQ196684 ONM196657:ONM196684 OXI196657:OXI196684 PHE196657:PHE196684 PRA196657:PRA196684 QAW196657:QAW196684 QKS196657:QKS196684 QUO196657:QUO196684 REK196657:REK196684 ROG196657:ROG196684 RYC196657:RYC196684 SHY196657:SHY196684 SRU196657:SRU196684 TBQ196657:TBQ196684 TLM196657:TLM196684 TVI196657:TVI196684 UFE196657:UFE196684 UPA196657:UPA196684 UYW196657:UYW196684 VIS196657:VIS196684 VSO196657:VSO196684 WCK196657:WCK196684 WMG196657:WMG196684 WWC196657:WWC196684 U262193:U262220 JQ262193:JQ262220 TM262193:TM262220 ADI262193:ADI262220 ANE262193:ANE262220 AXA262193:AXA262220 BGW262193:BGW262220 BQS262193:BQS262220 CAO262193:CAO262220 CKK262193:CKK262220 CUG262193:CUG262220 DEC262193:DEC262220 DNY262193:DNY262220 DXU262193:DXU262220 EHQ262193:EHQ262220 ERM262193:ERM262220 FBI262193:FBI262220 FLE262193:FLE262220 FVA262193:FVA262220 GEW262193:GEW262220 GOS262193:GOS262220 GYO262193:GYO262220 HIK262193:HIK262220 HSG262193:HSG262220 ICC262193:ICC262220 ILY262193:ILY262220 IVU262193:IVU262220 JFQ262193:JFQ262220 JPM262193:JPM262220 JZI262193:JZI262220 KJE262193:KJE262220 KTA262193:KTA262220 LCW262193:LCW262220 LMS262193:LMS262220 LWO262193:LWO262220 MGK262193:MGK262220 MQG262193:MQG262220 NAC262193:NAC262220 NJY262193:NJY262220 NTU262193:NTU262220 ODQ262193:ODQ262220 ONM262193:ONM262220 OXI262193:OXI262220 PHE262193:PHE262220 PRA262193:PRA262220 QAW262193:QAW262220 QKS262193:QKS262220 QUO262193:QUO262220 REK262193:REK262220 ROG262193:ROG262220 RYC262193:RYC262220 SHY262193:SHY262220 SRU262193:SRU262220 TBQ262193:TBQ262220 TLM262193:TLM262220 TVI262193:TVI262220 UFE262193:UFE262220 UPA262193:UPA262220 UYW262193:UYW262220 VIS262193:VIS262220 VSO262193:VSO262220 WCK262193:WCK262220 WMG262193:WMG262220 WWC262193:WWC262220 U327729:U327756 JQ327729:JQ327756 TM327729:TM327756 ADI327729:ADI327756 ANE327729:ANE327756 AXA327729:AXA327756 BGW327729:BGW327756 BQS327729:BQS327756 CAO327729:CAO327756 CKK327729:CKK327756 CUG327729:CUG327756 DEC327729:DEC327756 DNY327729:DNY327756 DXU327729:DXU327756 EHQ327729:EHQ327756 ERM327729:ERM327756 FBI327729:FBI327756 FLE327729:FLE327756 FVA327729:FVA327756 GEW327729:GEW327756 GOS327729:GOS327756 GYO327729:GYO327756 HIK327729:HIK327756 HSG327729:HSG327756 ICC327729:ICC327756 ILY327729:ILY327756 IVU327729:IVU327756 JFQ327729:JFQ327756 JPM327729:JPM327756 JZI327729:JZI327756 KJE327729:KJE327756 KTA327729:KTA327756 LCW327729:LCW327756 LMS327729:LMS327756 LWO327729:LWO327756 MGK327729:MGK327756 MQG327729:MQG327756 NAC327729:NAC327756 NJY327729:NJY327756 NTU327729:NTU327756 ODQ327729:ODQ327756 ONM327729:ONM327756 OXI327729:OXI327756 PHE327729:PHE327756 PRA327729:PRA327756 QAW327729:QAW327756 QKS327729:QKS327756 QUO327729:QUO327756 REK327729:REK327756 ROG327729:ROG327756 RYC327729:RYC327756 SHY327729:SHY327756 SRU327729:SRU327756 TBQ327729:TBQ327756 TLM327729:TLM327756 TVI327729:TVI327756 UFE327729:UFE327756 UPA327729:UPA327756 UYW327729:UYW327756 VIS327729:VIS327756 VSO327729:VSO327756 WCK327729:WCK327756 WMG327729:WMG327756 WWC327729:WWC327756 U393265:U393292 JQ393265:JQ393292 TM393265:TM393292 ADI393265:ADI393292 ANE393265:ANE393292 AXA393265:AXA393292 BGW393265:BGW393292 BQS393265:BQS393292 CAO393265:CAO393292 CKK393265:CKK393292 CUG393265:CUG393292 DEC393265:DEC393292 DNY393265:DNY393292 DXU393265:DXU393292 EHQ393265:EHQ393292 ERM393265:ERM393292 FBI393265:FBI393292 FLE393265:FLE393292 FVA393265:FVA393292 GEW393265:GEW393292 GOS393265:GOS393292 GYO393265:GYO393292 HIK393265:HIK393292 HSG393265:HSG393292 ICC393265:ICC393292 ILY393265:ILY393292 IVU393265:IVU393292 JFQ393265:JFQ393292 JPM393265:JPM393292 JZI393265:JZI393292 KJE393265:KJE393292 KTA393265:KTA393292 LCW393265:LCW393292 LMS393265:LMS393292 LWO393265:LWO393292 MGK393265:MGK393292 MQG393265:MQG393292 NAC393265:NAC393292 NJY393265:NJY393292 NTU393265:NTU393292 ODQ393265:ODQ393292 ONM393265:ONM393292 OXI393265:OXI393292 PHE393265:PHE393292 PRA393265:PRA393292 QAW393265:QAW393292 QKS393265:QKS393292 QUO393265:QUO393292 REK393265:REK393292 ROG393265:ROG393292 RYC393265:RYC393292 SHY393265:SHY393292 SRU393265:SRU393292 TBQ393265:TBQ393292 TLM393265:TLM393292 TVI393265:TVI393292 UFE393265:UFE393292 UPA393265:UPA393292 UYW393265:UYW393292 VIS393265:VIS393292 VSO393265:VSO393292 WCK393265:WCK393292 WMG393265:WMG393292 WWC393265:WWC393292 U458801:U458828 JQ458801:JQ458828 TM458801:TM458828 ADI458801:ADI458828 ANE458801:ANE458828 AXA458801:AXA458828 BGW458801:BGW458828 BQS458801:BQS458828 CAO458801:CAO458828 CKK458801:CKK458828 CUG458801:CUG458828 DEC458801:DEC458828 DNY458801:DNY458828 DXU458801:DXU458828 EHQ458801:EHQ458828 ERM458801:ERM458828 FBI458801:FBI458828 FLE458801:FLE458828 FVA458801:FVA458828 GEW458801:GEW458828 GOS458801:GOS458828 GYO458801:GYO458828 HIK458801:HIK458828 HSG458801:HSG458828 ICC458801:ICC458828 ILY458801:ILY458828 IVU458801:IVU458828 JFQ458801:JFQ458828 JPM458801:JPM458828 JZI458801:JZI458828 KJE458801:KJE458828 KTA458801:KTA458828 LCW458801:LCW458828 LMS458801:LMS458828 LWO458801:LWO458828 MGK458801:MGK458828 MQG458801:MQG458828 NAC458801:NAC458828 NJY458801:NJY458828 NTU458801:NTU458828 ODQ458801:ODQ458828 ONM458801:ONM458828 OXI458801:OXI458828 PHE458801:PHE458828 PRA458801:PRA458828 QAW458801:QAW458828 QKS458801:QKS458828 QUO458801:QUO458828 REK458801:REK458828 ROG458801:ROG458828 RYC458801:RYC458828 SHY458801:SHY458828 SRU458801:SRU458828 TBQ458801:TBQ458828 TLM458801:TLM458828 TVI458801:TVI458828 UFE458801:UFE458828 UPA458801:UPA458828 UYW458801:UYW458828 VIS458801:VIS458828 VSO458801:VSO458828 WCK458801:WCK458828 WMG458801:WMG458828 WWC458801:WWC458828 U524337:U524364 JQ524337:JQ524364 TM524337:TM524364 ADI524337:ADI524364 ANE524337:ANE524364 AXA524337:AXA524364 BGW524337:BGW524364 BQS524337:BQS524364 CAO524337:CAO524364 CKK524337:CKK524364 CUG524337:CUG524364 DEC524337:DEC524364 DNY524337:DNY524364 DXU524337:DXU524364 EHQ524337:EHQ524364 ERM524337:ERM524364 FBI524337:FBI524364 FLE524337:FLE524364 FVA524337:FVA524364 GEW524337:GEW524364 GOS524337:GOS524364 GYO524337:GYO524364 HIK524337:HIK524364 HSG524337:HSG524364 ICC524337:ICC524364 ILY524337:ILY524364 IVU524337:IVU524364 JFQ524337:JFQ524364 JPM524337:JPM524364 JZI524337:JZI524364 KJE524337:KJE524364 KTA524337:KTA524364 LCW524337:LCW524364 LMS524337:LMS524364 LWO524337:LWO524364 MGK524337:MGK524364 MQG524337:MQG524364 NAC524337:NAC524364 NJY524337:NJY524364 NTU524337:NTU524364 ODQ524337:ODQ524364 ONM524337:ONM524364 OXI524337:OXI524364 PHE524337:PHE524364 PRA524337:PRA524364 QAW524337:QAW524364 QKS524337:QKS524364 QUO524337:QUO524364 REK524337:REK524364 ROG524337:ROG524364 RYC524337:RYC524364 SHY524337:SHY524364 SRU524337:SRU524364 TBQ524337:TBQ524364 TLM524337:TLM524364 TVI524337:TVI524364 UFE524337:UFE524364 UPA524337:UPA524364 UYW524337:UYW524364 VIS524337:VIS524364 VSO524337:VSO524364 WCK524337:WCK524364 WMG524337:WMG524364 WWC524337:WWC524364 U589873:U589900 JQ589873:JQ589900 TM589873:TM589900 ADI589873:ADI589900 ANE589873:ANE589900 AXA589873:AXA589900 BGW589873:BGW589900 BQS589873:BQS589900 CAO589873:CAO589900 CKK589873:CKK589900 CUG589873:CUG589900 DEC589873:DEC589900 DNY589873:DNY589900 DXU589873:DXU589900 EHQ589873:EHQ589900 ERM589873:ERM589900 FBI589873:FBI589900 FLE589873:FLE589900 FVA589873:FVA589900 GEW589873:GEW589900 GOS589873:GOS589900 GYO589873:GYO589900 HIK589873:HIK589900 HSG589873:HSG589900 ICC589873:ICC589900 ILY589873:ILY589900 IVU589873:IVU589900 JFQ589873:JFQ589900 JPM589873:JPM589900 JZI589873:JZI589900 KJE589873:KJE589900 KTA589873:KTA589900 LCW589873:LCW589900 LMS589873:LMS589900 LWO589873:LWO589900 MGK589873:MGK589900 MQG589873:MQG589900 NAC589873:NAC589900 NJY589873:NJY589900 NTU589873:NTU589900 ODQ589873:ODQ589900 ONM589873:ONM589900 OXI589873:OXI589900 PHE589873:PHE589900 PRA589873:PRA589900 QAW589873:QAW589900 QKS589873:QKS589900 QUO589873:QUO589900 REK589873:REK589900 ROG589873:ROG589900 RYC589873:RYC589900 SHY589873:SHY589900 SRU589873:SRU589900 TBQ589873:TBQ589900 TLM589873:TLM589900 TVI589873:TVI589900 UFE589873:UFE589900 UPA589873:UPA589900 UYW589873:UYW589900 VIS589873:VIS589900 VSO589873:VSO589900 WCK589873:WCK589900 WMG589873:WMG589900 WWC589873:WWC589900 U655409:U655436 JQ655409:JQ655436 TM655409:TM655436 ADI655409:ADI655436 ANE655409:ANE655436 AXA655409:AXA655436 BGW655409:BGW655436 BQS655409:BQS655436 CAO655409:CAO655436 CKK655409:CKK655436 CUG655409:CUG655436 DEC655409:DEC655436 DNY655409:DNY655436 DXU655409:DXU655436 EHQ655409:EHQ655436 ERM655409:ERM655436 FBI655409:FBI655436 FLE655409:FLE655436 FVA655409:FVA655436 GEW655409:GEW655436 GOS655409:GOS655436 GYO655409:GYO655436 HIK655409:HIK655436 HSG655409:HSG655436 ICC655409:ICC655436 ILY655409:ILY655436 IVU655409:IVU655436 JFQ655409:JFQ655436 JPM655409:JPM655436 JZI655409:JZI655436 KJE655409:KJE655436 KTA655409:KTA655436 LCW655409:LCW655436 LMS655409:LMS655436 LWO655409:LWO655436 MGK655409:MGK655436 MQG655409:MQG655436 NAC655409:NAC655436 NJY655409:NJY655436 NTU655409:NTU655436 ODQ655409:ODQ655436 ONM655409:ONM655436 OXI655409:OXI655436 PHE655409:PHE655436 PRA655409:PRA655436 QAW655409:QAW655436 QKS655409:QKS655436 QUO655409:QUO655436 REK655409:REK655436 ROG655409:ROG655436 RYC655409:RYC655436 SHY655409:SHY655436 SRU655409:SRU655436 TBQ655409:TBQ655436 TLM655409:TLM655436 TVI655409:TVI655436 UFE655409:UFE655436 UPA655409:UPA655436 UYW655409:UYW655436 VIS655409:VIS655436 VSO655409:VSO655436 WCK655409:WCK655436 WMG655409:WMG655436 WWC655409:WWC655436 U720945:U720972 JQ720945:JQ720972 TM720945:TM720972 ADI720945:ADI720972 ANE720945:ANE720972 AXA720945:AXA720972 BGW720945:BGW720972 BQS720945:BQS720972 CAO720945:CAO720972 CKK720945:CKK720972 CUG720945:CUG720972 DEC720945:DEC720972 DNY720945:DNY720972 DXU720945:DXU720972 EHQ720945:EHQ720972 ERM720945:ERM720972 FBI720945:FBI720972 FLE720945:FLE720972 FVA720945:FVA720972 GEW720945:GEW720972 GOS720945:GOS720972 GYO720945:GYO720972 HIK720945:HIK720972 HSG720945:HSG720972 ICC720945:ICC720972 ILY720945:ILY720972 IVU720945:IVU720972 JFQ720945:JFQ720972 JPM720945:JPM720972 JZI720945:JZI720972 KJE720945:KJE720972 KTA720945:KTA720972 LCW720945:LCW720972 LMS720945:LMS720972 LWO720945:LWO720972 MGK720945:MGK720972 MQG720945:MQG720972 NAC720945:NAC720972 NJY720945:NJY720972 NTU720945:NTU720972 ODQ720945:ODQ720972 ONM720945:ONM720972 OXI720945:OXI720972 PHE720945:PHE720972 PRA720945:PRA720972 QAW720945:QAW720972 QKS720945:QKS720972 QUO720945:QUO720972 REK720945:REK720972 ROG720945:ROG720972 RYC720945:RYC720972 SHY720945:SHY720972 SRU720945:SRU720972 TBQ720945:TBQ720972 TLM720945:TLM720972 TVI720945:TVI720972 UFE720945:UFE720972 UPA720945:UPA720972 UYW720945:UYW720972 VIS720945:VIS720972 VSO720945:VSO720972 WCK720945:WCK720972 WMG720945:WMG720972 WWC720945:WWC720972 U786481:U786508 JQ786481:JQ786508 TM786481:TM786508 ADI786481:ADI786508 ANE786481:ANE786508 AXA786481:AXA786508 BGW786481:BGW786508 BQS786481:BQS786508 CAO786481:CAO786508 CKK786481:CKK786508 CUG786481:CUG786508 DEC786481:DEC786508 DNY786481:DNY786508 DXU786481:DXU786508 EHQ786481:EHQ786508 ERM786481:ERM786508 FBI786481:FBI786508 FLE786481:FLE786508 FVA786481:FVA786508 GEW786481:GEW786508 GOS786481:GOS786508 GYO786481:GYO786508 HIK786481:HIK786508 HSG786481:HSG786508 ICC786481:ICC786508 ILY786481:ILY786508 IVU786481:IVU786508 JFQ786481:JFQ786508 JPM786481:JPM786508 JZI786481:JZI786508 KJE786481:KJE786508 KTA786481:KTA786508 LCW786481:LCW786508 LMS786481:LMS786508 LWO786481:LWO786508 MGK786481:MGK786508 MQG786481:MQG786508 NAC786481:NAC786508 NJY786481:NJY786508 NTU786481:NTU786508 ODQ786481:ODQ786508 ONM786481:ONM786508 OXI786481:OXI786508 PHE786481:PHE786508 PRA786481:PRA786508 QAW786481:QAW786508 QKS786481:QKS786508 QUO786481:QUO786508 REK786481:REK786508 ROG786481:ROG786508 RYC786481:RYC786508 SHY786481:SHY786508 SRU786481:SRU786508 TBQ786481:TBQ786508 TLM786481:TLM786508 TVI786481:TVI786508 UFE786481:UFE786508 UPA786481:UPA786508 UYW786481:UYW786508 VIS786481:VIS786508 VSO786481:VSO786508 WCK786481:WCK786508 WMG786481:WMG786508 WWC786481:WWC786508 U852017:U852044 JQ852017:JQ852044 TM852017:TM852044 ADI852017:ADI852044 ANE852017:ANE852044 AXA852017:AXA852044 BGW852017:BGW852044 BQS852017:BQS852044 CAO852017:CAO852044 CKK852017:CKK852044 CUG852017:CUG852044 DEC852017:DEC852044 DNY852017:DNY852044 DXU852017:DXU852044 EHQ852017:EHQ852044 ERM852017:ERM852044 FBI852017:FBI852044 FLE852017:FLE852044 FVA852017:FVA852044 GEW852017:GEW852044 GOS852017:GOS852044 GYO852017:GYO852044 HIK852017:HIK852044 HSG852017:HSG852044 ICC852017:ICC852044 ILY852017:ILY852044 IVU852017:IVU852044 JFQ852017:JFQ852044 JPM852017:JPM852044 JZI852017:JZI852044 KJE852017:KJE852044 KTA852017:KTA852044 LCW852017:LCW852044 LMS852017:LMS852044 LWO852017:LWO852044 MGK852017:MGK852044 MQG852017:MQG852044 NAC852017:NAC852044 NJY852017:NJY852044 NTU852017:NTU852044 ODQ852017:ODQ852044 ONM852017:ONM852044 OXI852017:OXI852044 PHE852017:PHE852044 PRA852017:PRA852044 QAW852017:QAW852044 QKS852017:QKS852044 QUO852017:QUO852044 REK852017:REK852044 ROG852017:ROG852044 RYC852017:RYC852044 SHY852017:SHY852044 SRU852017:SRU852044 TBQ852017:TBQ852044 TLM852017:TLM852044 TVI852017:TVI852044 UFE852017:UFE852044 UPA852017:UPA852044 UYW852017:UYW852044 VIS852017:VIS852044 VSO852017:VSO852044 WCK852017:WCK852044 WMG852017:WMG852044 WWC852017:WWC852044 U917553:U917580 JQ917553:JQ917580 TM917553:TM917580 ADI917553:ADI917580 ANE917553:ANE917580 AXA917553:AXA917580 BGW917553:BGW917580 BQS917553:BQS917580 CAO917553:CAO917580 CKK917553:CKK917580 CUG917553:CUG917580 DEC917553:DEC917580 DNY917553:DNY917580 DXU917553:DXU917580 EHQ917553:EHQ917580 ERM917553:ERM917580 FBI917553:FBI917580 FLE917553:FLE917580 FVA917553:FVA917580 GEW917553:GEW917580 GOS917553:GOS917580 GYO917553:GYO917580 HIK917553:HIK917580 HSG917553:HSG917580 ICC917553:ICC917580 ILY917553:ILY917580 IVU917553:IVU917580 JFQ917553:JFQ917580 JPM917553:JPM917580 JZI917553:JZI917580 KJE917553:KJE917580 KTA917553:KTA917580 LCW917553:LCW917580 LMS917553:LMS917580 LWO917553:LWO917580 MGK917553:MGK917580 MQG917553:MQG917580 NAC917553:NAC917580 NJY917553:NJY917580 NTU917553:NTU917580 ODQ917553:ODQ917580 ONM917553:ONM917580 OXI917553:OXI917580 PHE917553:PHE917580 PRA917553:PRA917580 QAW917553:QAW917580 QKS917553:QKS917580 QUO917553:QUO917580 REK917553:REK917580 ROG917553:ROG917580 RYC917553:RYC917580 SHY917553:SHY917580 SRU917553:SRU917580 TBQ917553:TBQ917580 TLM917553:TLM917580 TVI917553:TVI917580 UFE917553:UFE917580 UPA917553:UPA917580 UYW917553:UYW917580 VIS917553:VIS917580 VSO917553:VSO917580 WCK917553:WCK917580 WMG917553:WMG917580 WWC917553:WWC917580 U983089:U983116 JQ983089:JQ983116 TM983089:TM983116 ADI983089:ADI983116 ANE983089:ANE983116 AXA983089:AXA983116 BGW983089:BGW983116 BQS983089:BQS983116 CAO983089:CAO983116 CKK983089:CKK983116 CUG983089:CUG983116 DEC983089:DEC983116 DNY983089:DNY983116 DXU983089:DXU983116 EHQ983089:EHQ983116 ERM983089:ERM983116 FBI983089:FBI983116 FLE983089:FLE983116 FVA983089:FVA983116 GEW983089:GEW983116 GOS983089:GOS983116 GYO983089:GYO983116 HIK983089:HIK983116 HSG983089:HSG983116 ICC983089:ICC983116 ILY983089:ILY983116 IVU983089:IVU983116 JFQ983089:JFQ983116 JPM983089:JPM983116 JZI983089:JZI983116 KJE983089:KJE983116 KTA983089:KTA983116 LCW983089:LCW983116 LMS983089:LMS983116 LWO983089:LWO983116 MGK983089:MGK983116 MQG983089:MQG983116 NAC983089:NAC983116 NJY983089:NJY983116 NTU983089:NTU983116 ODQ983089:ODQ983116 ONM983089:ONM983116 OXI983089:OXI983116 PHE983089:PHE983116 PRA983089:PRA983116 QAW983089:QAW983116 QKS983089:QKS983116 QUO983089:QUO983116 REK983089:REK983116 ROG983089:ROG983116 RYC983089:RYC983116 SHY983089:SHY983116 SRU983089:SRU983116 TBQ983089:TBQ983116 TLM983089:TLM983116 TVI983089:TVI983116 UFE983089:UFE983116 UPA983089:UPA983116 UYW983089:UYW983116 VIS983089:VIS983116 VSO983089:VSO983116 WCK983089:WCK983116 WMG983089:WMG983116 WWC983089:WWC983116 U8:U11 JQ8:JQ11 TM8:TM11 ADI8:ADI11 ANE8:ANE11 AXA8:AXA11 BGW8:BGW11 BQS8:BQS11 CAO8:CAO11 CKK8:CKK11 CUG8:CUG11 DEC8:DEC11 DNY8:DNY11 DXU8:DXU11 EHQ8:EHQ11 ERM8:ERM11 FBI8:FBI11 FLE8:FLE11 FVA8:FVA11 GEW8:GEW11 GOS8:GOS11 GYO8:GYO11 HIK8:HIK11 HSG8:HSG11 ICC8:ICC11 ILY8:ILY11 IVU8:IVU11 JFQ8:JFQ11 JPM8:JPM11 JZI8:JZI11 KJE8:KJE11 KTA8:KTA11 LCW8:LCW11 LMS8:LMS11 LWO8:LWO11 MGK8:MGK11 MQG8:MQG11 NAC8:NAC11 NJY8:NJY11 NTU8:NTU11 ODQ8:ODQ11 ONM8:ONM11 OXI8:OXI11 PHE8:PHE11 PRA8:PRA11 QAW8:QAW11 QKS8:QKS11 QUO8:QUO11 REK8:REK11 ROG8:ROG11 RYC8:RYC11 SHY8:SHY11 SRU8:SRU11 TBQ8:TBQ11 TLM8:TLM11 TVI8:TVI11 UFE8:UFE11 UPA8:UPA11 UYW8:UYW11 VIS8:VIS11 VSO8:VSO11 WCK8:WCK11 WMG8:WMG11 WWC8:WWC11 U65543:U65546 JQ65543:JQ65546 TM65543:TM65546 ADI65543:ADI65546 ANE65543:ANE65546 AXA65543:AXA65546 BGW65543:BGW65546 BQS65543:BQS65546 CAO65543:CAO65546 CKK65543:CKK65546 CUG65543:CUG65546 DEC65543:DEC65546 DNY65543:DNY65546 DXU65543:DXU65546 EHQ65543:EHQ65546 ERM65543:ERM65546 FBI65543:FBI65546 FLE65543:FLE65546 FVA65543:FVA65546 GEW65543:GEW65546 GOS65543:GOS65546 GYO65543:GYO65546 HIK65543:HIK65546 HSG65543:HSG65546 ICC65543:ICC65546 ILY65543:ILY65546 IVU65543:IVU65546 JFQ65543:JFQ65546 JPM65543:JPM65546 JZI65543:JZI65546 KJE65543:KJE65546 KTA65543:KTA65546 LCW65543:LCW65546 LMS65543:LMS65546 LWO65543:LWO65546 MGK65543:MGK65546 MQG65543:MQG65546 NAC65543:NAC65546 NJY65543:NJY65546 NTU65543:NTU65546 ODQ65543:ODQ65546 ONM65543:ONM65546 OXI65543:OXI65546 PHE65543:PHE65546 PRA65543:PRA65546 QAW65543:QAW65546 QKS65543:QKS65546 QUO65543:QUO65546 REK65543:REK65546 ROG65543:ROG65546 RYC65543:RYC65546 SHY65543:SHY65546 SRU65543:SRU65546 TBQ65543:TBQ65546 TLM65543:TLM65546 TVI65543:TVI65546 UFE65543:UFE65546 UPA65543:UPA65546 UYW65543:UYW65546 VIS65543:VIS65546 VSO65543:VSO65546 WCK65543:WCK65546 WMG65543:WMG65546 WWC65543:WWC65546 U131079:U131082 JQ131079:JQ131082 TM131079:TM131082 ADI131079:ADI131082 ANE131079:ANE131082 AXA131079:AXA131082 BGW131079:BGW131082 BQS131079:BQS131082 CAO131079:CAO131082 CKK131079:CKK131082 CUG131079:CUG131082 DEC131079:DEC131082 DNY131079:DNY131082 DXU131079:DXU131082 EHQ131079:EHQ131082 ERM131079:ERM131082 FBI131079:FBI131082 FLE131079:FLE131082 FVA131079:FVA131082 GEW131079:GEW131082 GOS131079:GOS131082 GYO131079:GYO131082 HIK131079:HIK131082 HSG131079:HSG131082 ICC131079:ICC131082 ILY131079:ILY131082 IVU131079:IVU131082 JFQ131079:JFQ131082 JPM131079:JPM131082 JZI131079:JZI131082 KJE131079:KJE131082 KTA131079:KTA131082 LCW131079:LCW131082 LMS131079:LMS131082 LWO131079:LWO131082 MGK131079:MGK131082 MQG131079:MQG131082 NAC131079:NAC131082 NJY131079:NJY131082 NTU131079:NTU131082 ODQ131079:ODQ131082 ONM131079:ONM131082 OXI131079:OXI131082 PHE131079:PHE131082 PRA131079:PRA131082 QAW131079:QAW131082 QKS131079:QKS131082 QUO131079:QUO131082 REK131079:REK131082 ROG131079:ROG131082 RYC131079:RYC131082 SHY131079:SHY131082 SRU131079:SRU131082 TBQ131079:TBQ131082 TLM131079:TLM131082 TVI131079:TVI131082 UFE131079:UFE131082 UPA131079:UPA131082 UYW131079:UYW131082 VIS131079:VIS131082 VSO131079:VSO131082 WCK131079:WCK131082 WMG131079:WMG131082 WWC131079:WWC131082 U196615:U196618 JQ196615:JQ196618 TM196615:TM196618 ADI196615:ADI196618 ANE196615:ANE196618 AXA196615:AXA196618 BGW196615:BGW196618 BQS196615:BQS196618 CAO196615:CAO196618 CKK196615:CKK196618 CUG196615:CUG196618 DEC196615:DEC196618 DNY196615:DNY196618 DXU196615:DXU196618 EHQ196615:EHQ196618 ERM196615:ERM196618 FBI196615:FBI196618 FLE196615:FLE196618 FVA196615:FVA196618 GEW196615:GEW196618 GOS196615:GOS196618 GYO196615:GYO196618 HIK196615:HIK196618 HSG196615:HSG196618 ICC196615:ICC196618 ILY196615:ILY196618 IVU196615:IVU196618 JFQ196615:JFQ196618 JPM196615:JPM196618 JZI196615:JZI196618 KJE196615:KJE196618 KTA196615:KTA196618 LCW196615:LCW196618 LMS196615:LMS196618 LWO196615:LWO196618 MGK196615:MGK196618 MQG196615:MQG196618 NAC196615:NAC196618 NJY196615:NJY196618 NTU196615:NTU196618 ODQ196615:ODQ196618 ONM196615:ONM196618 OXI196615:OXI196618 PHE196615:PHE196618 PRA196615:PRA196618 QAW196615:QAW196618 QKS196615:QKS196618 QUO196615:QUO196618 REK196615:REK196618 ROG196615:ROG196618 RYC196615:RYC196618 SHY196615:SHY196618 SRU196615:SRU196618 TBQ196615:TBQ196618 TLM196615:TLM196618 TVI196615:TVI196618 UFE196615:UFE196618 UPA196615:UPA196618 UYW196615:UYW196618 VIS196615:VIS196618 VSO196615:VSO196618 WCK196615:WCK196618 WMG196615:WMG196618 WWC196615:WWC196618 U262151:U262154 JQ262151:JQ262154 TM262151:TM262154 ADI262151:ADI262154 ANE262151:ANE262154 AXA262151:AXA262154 BGW262151:BGW262154 BQS262151:BQS262154 CAO262151:CAO262154 CKK262151:CKK262154 CUG262151:CUG262154 DEC262151:DEC262154 DNY262151:DNY262154 DXU262151:DXU262154 EHQ262151:EHQ262154 ERM262151:ERM262154 FBI262151:FBI262154 FLE262151:FLE262154 FVA262151:FVA262154 GEW262151:GEW262154 GOS262151:GOS262154 GYO262151:GYO262154 HIK262151:HIK262154 HSG262151:HSG262154 ICC262151:ICC262154 ILY262151:ILY262154 IVU262151:IVU262154 JFQ262151:JFQ262154 JPM262151:JPM262154 JZI262151:JZI262154 KJE262151:KJE262154 KTA262151:KTA262154 LCW262151:LCW262154 LMS262151:LMS262154 LWO262151:LWO262154 MGK262151:MGK262154 MQG262151:MQG262154 NAC262151:NAC262154 NJY262151:NJY262154 NTU262151:NTU262154 ODQ262151:ODQ262154 ONM262151:ONM262154 OXI262151:OXI262154 PHE262151:PHE262154 PRA262151:PRA262154 QAW262151:QAW262154 QKS262151:QKS262154 QUO262151:QUO262154 REK262151:REK262154 ROG262151:ROG262154 RYC262151:RYC262154 SHY262151:SHY262154 SRU262151:SRU262154 TBQ262151:TBQ262154 TLM262151:TLM262154 TVI262151:TVI262154 UFE262151:UFE262154 UPA262151:UPA262154 UYW262151:UYW262154 VIS262151:VIS262154 VSO262151:VSO262154 WCK262151:WCK262154 WMG262151:WMG262154 WWC262151:WWC262154 U327687:U327690 JQ327687:JQ327690 TM327687:TM327690 ADI327687:ADI327690 ANE327687:ANE327690 AXA327687:AXA327690 BGW327687:BGW327690 BQS327687:BQS327690 CAO327687:CAO327690 CKK327687:CKK327690 CUG327687:CUG327690 DEC327687:DEC327690 DNY327687:DNY327690 DXU327687:DXU327690 EHQ327687:EHQ327690 ERM327687:ERM327690 FBI327687:FBI327690 FLE327687:FLE327690 FVA327687:FVA327690 GEW327687:GEW327690 GOS327687:GOS327690 GYO327687:GYO327690 HIK327687:HIK327690 HSG327687:HSG327690 ICC327687:ICC327690 ILY327687:ILY327690 IVU327687:IVU327690 JFQ327687:JFQ327690 JPM327687:JPM327690 JZI327687:JZI327690 KJE327687:KJE327690 KTA327687:KTA327690 LCW327687:LCW327690 LMS327687:LMS327690 LWO327687:LWO327690 MGK327687:MGK327690 MQG327687:MQG327690 NAC327687:NAC327690 NJY327687:NJY327690 NTU327687:NTU327690 ODQ327687:ODQ327690 ONM327687:ONM327690 OXI327687:OXI327690 PHE327687:PHE327690 PRA327687:PRA327690 QAW327687:QAW327690 QKS327687:QKS327690 QUO327687:QUO327690 REK327687:REK327690 ROG327687:ROG327690 RYC327687:RYC327690 SHY327687:SHY327690 SRU327687:SRU327690 TBQ327687:TBQ327690 TLM327687:TLM327690 TVI327687:TVI327690 UFE327687:UFE327690 UPA327687:UPA327690 UYW327687:UYW327690 VIS327687:VIS327690 VSO327687:VSO327690 WCK327687:WCK327690 WMG327687:WMG327690 WWC327687:WWC327690 U393223:U393226 JQ393223:JQ393226 TM393223:TM393226 ADI393223:ADI393226 ANE393223:ANE393226 AXA393223:AXA393226 BGW393223:BGW393226 BQS393223:BQS393226 CAO393223:CAO393226 CKK393223:CKK393226 CUG393223:CUG393226 DEC393223:DEC393226 DNY393223:DNY393226 DXU393223:DXU393226 EHQ393223:EHQ393226 ERM393223:ERM393226 FBI393223:FBI393226 FLE393223:FLE393226 FVA393223:FVA393226 GEW393223:GEW393226 GOS393223:GOS393226 GYO393223:GYO393226 HIK393223:HIK393226 HSG393223:HSG393226 ICC393223:ICC393226 ILY393223:ILY393226 IVU393223:IVU393226 JFQ393223:JFQ393226 JPM393223:JPM393226 JZI393223:JZI393226 KJE393223:KJE393226 KTA393223:KTA393226 LCW393223:LCW393226 LMS393223:LMS393226 LWO393223:LWO393226 MGK393223:MGK393226 MQG393223:MQG393226 NAC393223:NAC393226 NJY393223:NJY393226 NTU393223:NTU393226 ODQ393223:ODQ393226 ONM393223:ONM393226 OXI393223:OXI393226 PHE393223:PHE393226 PRA393223:PRA393226 QAW393223:QAW393226 QKS393223:QKS393226 QUO393223:QUO393226 REK393223:REK393226 ROG393223:ROG393226 RYC393223:RYC393226 SHY393223:SHY393226 SRU393223:SRU393226 TBQ393223:TBQ393226 TLM393223:TLM393226 TVI393223:TVI393226 UFE393223:UFE393226 UPA393223:UPA393226 UYW393223:UYW393226 VIS393223:VIS393226 VSO393223:VSO393226 WCK393223:WCK393226 WMG393223:WMG393226 WWC393223:WWC393226 U458759:U458762 JQ458759:JQ458762 TM458759:TM458762 ADI458759:ADI458762 ANE458759:ANE458762 AXA458759:AXA458762 BGW458759:BGW458762 BQS458759:BQS458762 CAO458759:CAO458762 CKK458759:CKK458762 CUG458759:CUG458762 DEC458759:DEC458762 DNY458759:DNY458762 DXU458759:DXU458762 EHQ458759:EHQ458762 ERM458759:ERM458762 FBI458759:FBI458762 FLE458759:FLE458762 FVA458759:FVA458762 GEW458759:GEW458762 GOS458759:GOS458762 GYO458759:GYO458762 HIK458759:HIK458762 HSG458759:HSG458762 ICC458759:ICC458762 ILY458759:ILY458762 IVU458759:IVU458762 JFQ458759:JFQ458762 JPM458759:JPM458762 JZI458759:JZI458762 KJE458759:KJE458762 KTA458759:KTA458762 LCW458759:LCW458762 LMS458759:LMS458762 LWO458759:LWO458762 MGK458759:MGK458762 MQG458759:MQG458762 NAC458759:NAC458762 NJY458759:NJY458762 NTU458759:NTU458762 ODQ458759:ODQ458762 ONM458759:ONM458762 OXI458759:OXI458762 PHE458759:PHE458762 PRA458759:PRA458762 QAW458759:QAW458762 QKS458759:QKS458762 QUO458759:QUO458762 REK458759:REK458762 ROG458759:ROG458762 RYC458759:RYC458762 SHY458759:SHY458762 SRU458759:SRU458762 TBQ458759:TBQ458762 TLM458759:TLM458762 TVI458759:TVI458762 UFE458759:UFE458762 UPA458759:UPA458762 UYW458759:UYW458762 VIS458759:VIS458762 VSO458759:VSO458762 WCK458759:WCK458762 WMG458759:WMG458762 WWC458759:WWC458762 U524295:U524298 JQ524295:JQ524298 TM524295:TM524298 ADI524295:ADI524298 ANE524295:ANE524298 AXA524295:AXA524298 BGW524295:BGW524298 BQS524295:BQS524298 CAO524295:CAO524298 CKK524295:CKK524298 CUG524295:CUG524298 DEC524295:DEC524298 DNY524295:DNY524298 DXU524295:DXU524298 EHQ524295:EHQ524298 ERM524295:ERM524298 FBI524295:FBI524298 FLE524295:FLE524298 FVA524295:FVA524298 GEW524295:GEW524298 GOS524295:GOS524298 GYO524295:GYO524298 HIK524295:HIK524298 HSG524295:HSG524298 ICC524295:ICC524298 ILY524295:ILY524298 IVU524295:IVU524298 JFQ524295:JFQ524298 JPM524295:JPM524298 JZI524295:JZI524298 KJE524295:KJE524298 KTA524295:KTA524298 LCW524295:LCW524298 LMS524295:LMS524298 LWO524295:LWO524298 MGK524295:MGK524298 MQG524295:MQG524298 NAC524295:NAC524298 NJY524295:NJY524298 NTU524295:NTU524298 ODQ524295:ODQ524298 ONM524295:ONM524298 OXI524295:OXI524298 PHE524295:PHE524298 PRA524295:PRA524298 QAW524295:QAW524298 QKS524295:QKS524298 QUO524295:QUO524298 REK524295:REK524298 ROG524295:ROG524298 RYC524295:RYC524298 SHY524295:SHY524298 SRU524295:SRU524298 TBQ524295:TBQ524298 TLM524295:TLM524298 TVI524295:TVI524298 UFE524295:UFE524298 UPA524295:UPA524298 UYW524295:UYW524298 VIS524295:VIS524298 VSO524295:VSO524298 WCK524295:WCK524298 WMG524295:WMG524298 WWC524295:WWC524298 U589831:U589834 JQ589831:JQ589834 TM589831:TM589834 ADI589831:ADI589834 ANE589831:ANE589834 AXA589831:AXA589834 BGW589831:BGW589834 BQS589831:BQS589834 CAO589831:CAO589834 CKK589831:CKK589834 CUG589831:CUG589834 DEC589831:DEC589834 DNY589831:DNY589834 DXU589831:DXU589834 EHQ589831:EHQ589834 ERM589831:ERM589834 FBI589831:FBI589834 FLE589831:FLE589834 FVA589831:FVA589834 GEW589831:GEW589834 GOS589831:GOS589834 GYO589831:GYO589834 HIK589831:HIK589834 HSG589831:HSG589834 ICC589831:ICC589834 ILY589831:ILY589834 IVU589831:IVU589834 JFQ589831:JFQ589834 JPM589831:JPM589834 JZI589831:JZI589834 KJE589831:KJE589834 KTA589831:KTA589834 LCW589831:LCW589834 LMS589831:LMS589834 LWO589831:LWO589834 MGK589831:MGK589834 MQG589831:MQG589834 NAC589831:NAC589834 NJY589831:NJY589834 NTU589831:NTU589834 ODQ589831:ODQ589834 ONM589831:ONM589834 OXI589831:OXI589834 PHE589831:PHE589834 PRA589831:PRA589834 QAW589831:QAW589834 QKS589831:QKS589834 QUO589831:QUO589834 REK589831:REK589834 ROG589831:ROG589834 RYC589831:RYC589834 SHY589831:SHY589834 SRU589831:SRU589834 TBQ589831:TBQ589834 TLM589831:TLM589834 TVI589831:TVI589834 UFE589831:UFE589834 UPA589831:UPA589834 UYW589831:UYW589834 VIS589831:VIS589834 VSO589831:VSO589834 WCK589831:WCK589834 WMG589831:WMG589834 WWC589831:WWC589834 U655367:U655370 JQ655367:JQ655370 TM655367:TM655370 ADI655367:ADI655370 ANE655367:ANE655370 AXA655367:AXA655370 BGW655367:BGW655370 BQS655367:BQS655370 CAO655367:CAO655370 CKK655367:CKK655370 CUG655367:CUG655370 DEC655367:DEC655370 DNY655367:DNY655370 DXU655367:DXU655370 EHQ655367:EHQ655370 ERM655367:ERM655370 FBI655367:FBI655370 FLE655367:FLE655370 FVA655367:FVA655370 GEW655367:GEW655370 GOS655367:GOS655370 GYO655367:GYO655370 HIK655367:HIK655370 HSG655367:HSG655370 ICC655367:ICC655370 ILY655367:ILY655370 IVU655367:IVU655370 JFQ655367:JFQ655370 JPM655367:JPM655370 JZI655367:JZI655370 KJE655367:KJE655370 KTA655367:KTA655370 LCW655367:LCW655370 LMS655367:LMS655370 LWO655367:LWO655370 MGK655367:MGK655370 MQG655367:MQG655370 NAC655367:NAC655370 NJY655367:NJY655370 NTU655367:NTU655370 ODQ655367:ODQ655370 ONM655367:ONM655370 OXI655367:OXI655370 PHE655367:PHE655370 PRA655367:PRA655370 QAW655367:QAW655370 QKS655367:QKS655370 QUO655367:QUO655370 REK655367:REK655370 ROG655367:ROG655370 RYC655367:RYC655370 SHY655367:SHY655370 SRU655367:SRU655370 TBQ655367:TBQ655370 TLM655367:TLM655370 TVI655367:TVI655370 UFE655367:UFE655370 UPA655367:UPA655370 UYW655367:UYW655370 VIS655367:VIS655370 VSO655367:VSO655370 WCK655367:WCK655370 WMG655367:WMG655370 WWC655367:WWC655370 U720903:U720906 JQ720903:JQ720906 TM720903:TM720906 ADI720903:ADI720906 ANE720903:ANE720906 AXA720903:AXA720906 BGW720903:BGW720906 BQS720903:BQS720906 CAO720903:CAO720906 CKK720903:CKK720906 CUG720903:CUG720906 DEC720903:DEC720906 DNY720903:DNY720906 DXU720903:DXU720906 EHQ720903:EHQ720906 ERM720903:ERM720906 FBI720903:FBI720906 FLE720903:FLE720906 FVA720903:FVA720906 GEW720903:GEW720906 GOS720903:GOS720906 GYO720903:GYO720906 HIK720903:HIK720906 HSG720903:HSG720906 ICC720903:ICC720906 ILY720903:ILY720906 IVU720903:IVU720906 JFQ720903:JFQ720906 JPM720903:JPM720906 JZI720903:JZI720906 KJE720903:KJE720906 KTA720903:KTA720906 LCW720903:LCW720906 LMS720903:LMS720906 LWO720903:LWO720906 MGK720903:MGK720906 MQG720903:MQG720906 NAC720903:NAC720906 NJY720903:NJY720906 NTU720903:NTU720906 ODQ720903:ODQ720906 ONM720903:ONM720906 OXI720903:OXI720906 PHE720903:PHE720906 PRA720903:PRA720906 QAW720903:QAW720906 QKS720903:QKS720906 QUO720903:QUO720906 REK720903:REK720906 ROG720903:ROG720906 RYC720903:RYC720906 SHY720903:SHY720906 SRU720903:SRU720906 TBQ720903:TBQ720906 TLM720903:TLM720906 TVI720903:TVI720906 UFE720903:UFE720906 UPA720903:UPA720906 UYW720903:UYW720906 VIS720903:VIS720906 VSO720903:VSO720906 WCK720903:WCK720906 WMG720903:WMG720906 WWC720903:WWC720906 U786439:U786442 JQ786439:JQ786442 TM786439:TM786442 ADI786439:ADI786442 ANE786439:ANE786442 AXA786439:AXA786442 BGW786439:BGW786442 BQS786439:BQS786442 CAO786439:CAO786442 CKK786439:CKK786442 CUG786439:CUG786442 DEC786439:DEC786442 DNY786439:DNY786442 DXU786439:DXU786442 EHQ786439:EHQ786442 ERM786439:ERM786442 FBI786439:FBI786442 FLE786439:FLE786442 FVA786439:FVA786442 GEW786439:GEW786442 GOS786439:GOS786442 GYO786439:GYO786442 HIK786439:HIK786442 HSG786439:HSG786442 ICC786439:ICC786442 ILY786439:ILY786442 IVU786439:IVU786442 JFQ786439:JFQ786442 JPM786439:JPM786442 JZI786439:JZI786442 KJE786439:KJE786442 KTA786439:KTA786442 LCW786439:LCW786442 LMS786439:LMS786442 LWO786439:LWO786442 MGK786439:MGK786442 MQG786439:MQG786442 NAC786439:NAC786442 NJY786439:NJY786442 NTU786439:NTU786442 ODQ786439:ODQ786442 ONM786439:ONM786442 OXI786439:OXI786442 PHE786439:PHE786442 PRA786439:PRA786442 QAW786439:QAW786442 QKS786439:QKS786442 QUO786439:QUO786442 REK786439:REK786442 ROG786439:ROG786442 RYC786439:RYC786442 SHY786439:SHY786442 SRU786439:SRU786442 TBQ786439:TBQ786442 TLM786439:TLM786442 TVI786439:TVI786442 UFE786439:UFE786442 UPA786439:UPA786442 UYW786439:UYW786442 VIS786439:VIS786442 VSO786439:VSO786442 WCK786439:WCK786442 WMG786439:WMG786442 WWC786439:WWC786442 U851975:U851978 JQ851975:JQ851978 TM851975:TM851978 ADI851975:ADI851978 ANE851975:ANE851978 AXA851975:AXA851978 BGW851975:BGW851978 BQS851975:BQS851978 CAO851975:CAO851978 CKK851975:CKK851978 CUG851975:CUG851978 DEC851975:DEC851978 DNY851975:DNY851978 DXU851975:DXU851978 EHQ851975:EHQ851978 ERM851975:ERM851978 FBI851975:FBI851978 FLE851975:FLE851978 FVA851975:FVA851978 GEW851975:GEW851978 GOS851975:GOS851978 GYO851975:GYO851978 HIK851975:HIK851978 HSG851975:HSG851978 ICC851975:ICC851978 ILY851975:ILY851978 IVU851975:IVU851978 JFQ851975:JFQ851978 JPM851975:JPM851978 JZI851975:JZI851978 KJE851975:KJE851978 KTA851975:KTA851978 LCW851975:LCW851978 LMS851975:LMS851978 LWO851975:LWO851978 MGK851975:MGK851978 MQG851975:MQG851978 NAC851975:NAC851978 NJY851975:NJY851978 NTU851975:NTU851978 ODQ851975:ODQ851978 ONM851975:ONM851978 OXI851975:OXI851978 PHE851975:PHE851978 PRA851975:PRA851978 QAW851975:QAW851978 QKS851975:QKS851978 QUO851975:QUO851978 REK851975:REK851978 ROG851975:ROG851978 RYC851975:RYC851978 SHY851975:SHY851978 SRU851975:SRU851978 TBQ851975:TBQ851978 TLM851975:TLM851978 TVI851975:TVI851978 UFE851975:UFE851978 UPA851975:UPA851978 UYW851975:UYW851978 VIS851975:VIS851978 VSO851975:VSO851978 WCK851975:WCK851978 WMG851975:WMG851978 WWC851975:WWC851978 U917511:U917514 JQ917511:JQ917514 TM917511:TM917514 ADI917511:ADI917514 ANE917511:ANE917514 AXA917511:AXA917514 BGW917511:BGW917514 BQS917511:BQS917514 CAO917511:CAO917514 CKK917511:CKK917514 CUG917511:CUG917514 DEC917511:DEC917514 DNY917511:DNY917514 DXU917511:DXU917514 EHQ917511:EHQ917514 ERM917511:ERM917514 FBI917511:FBI917514 FLE917511:FLE917514 FVA917511:FVA917514 GEW917511:GEW917514 GOS917511:GOS917514 GYO917511:GYO917514 HIK917511:HIK917514 HSG917511:HSG917514 ICC917511:ICC917514 ILY917511:ILY917514 IVU917511:IVU917514 JFQ917511:JFQ917514 JPM917511:JPM917514 JZI917511:JZI917514 KJE917511:KJE917514 KTA917511:KTA917514 LCW917511:LCW917514 LMS917511:LMS917514 LWO917511:LWO917514 MGK917511:MGK917514 MQG917511:MQG917514 NAC917511:NAC917514 NJY917511:NJY917514 NTU917511:NTU917514 ODQ917511:ODQ917514 ONM917511:ONM917514 OXI917511:OXI917514 PHE917511:PHE917514 PRA917511:PRA917514 QAW917511:QAW917514 QKS917511:QKS917514 QUO917511:QUO917514 REK917511:REK917514 ROG917511:ROG917514 RYC917511:RYC917514 SHY917511:SHY917514 SRU917511:SRU917514 TBQ917511:TBQ917514 TLM917511:TLM917514 TVI917511:TVI917514 UFE917511:UFE917514 UPA917511:UPA917514 UYW917511:UYW917514 VIS917511:VIS917514 VSO917511:VSO917514 WCK917511:WCK917514 WMG917511:WMG917514 WWC917511:WWC917514 U983047:U983050 JQ983047:JQ983050 TM983047:TM983050 ADI983047:ADI983050 ANE983047:ANE983050 AXA983047:AXA983050 BGW983047:BGW983050 BQS983047:BQS983050 CAO983047:CAO983050 CKK983047:CKK983050 CUG983047:CUG983050 DEC983047:DEC983050 DNY983047:DNY983050 DXU983047:DXU983050 EHQ983047:EHQ983050 ERM983047:ERM983050 FBI983047:FBI983050 FLE983047:FLE983050 FVA983047:FVA983050 GEW983047:GEW983050 GOS983047:GOS983050 GYO983047:GYO983050 HIK983047:HIK983050 HSG983047:HSG983050 ICC983047:ICC983050 ILY983047:ILY983050 IVU983047:IVU983050 JFQ983047:JFQ983050 JPM983047:JPM983050 JZI983047:JZI983050 KJE983047:KJE983050 KTA983047:KTA983050 LCW983047:LCW983050 LMS983047:LMS983050 LWO983047:LWO983050 MGK983047:MGK983050 MQG983047:MQG983050 NAC983047:NAC983050 NJY983047:NJY983050 NTU983047:NTU983050 ODQ983047:ODQ983050 ONM983047:ONM983050 OXI983047:OXI983050 PHE983047:PHE983050 PRA983047:PRA983050 QAW983047:QAW983050 QKS983047:QKS983050 QUO983047:QUO983050 REK983047:REK983050 ROG983047:ROG983050 RYC983047:RYC983050 SHY983047:SHY983050 SRU983047:SRU983050 TBQ983047:TBQ983050 TLM983047:TLM983050 TVI983047:TVI983050 UFE983047:UFE983050 UPA983047:UPA983050 UYW983047:UYW983050 VIS983047:VIS983050 VSO983047:VSO983050 WCK983047:WCK983050 WMG983047:WMG983050 WWC983047:WWC983050 U65575:U65580 JQ65575:JQ65580 TM65575:TM65580 ADI65575:ADI65580 ANE65575:ANE65580 AXA65575:AXA65580 BGW65575:BGW65580 BQS65575:BQS65580 CAO65575:CAO65580 CKK65575:CKK65580 CUG65575:CUG65580 DEC65575:DEC65580 DNY65575:DNY65580 DXU65575:DXU65580 EHQ65575:EHQ65580 ERM65575:ERM65580 FBI65575:FBI65580 FLE65575:FLE65580 FVA65575:FVA65580 GEW65575:GEW65580 GOS65575:GOS65580 GYO65575:GYO65580 HIK65575:HIK65580 HSG65575:HSG65580 ICC65575:ICC65580 ILY65575:ILY65580 IVU65575:IVU65580 JFQ65575:JFQ65580 JPM65575:JPM65580 JZI65575:JZI65580 KJE65575:KJE65580 KTA65575:KTA65580 LCW65575:LCW65580 LMS65575:LMS65580 LWO65575:LWO65580 MGK65575:MGK65580 MQG65575:MQG65580 NAC65575:NAC65580 NJY65575:NJY65580 NTU65575:NTU65580 ODQ65575:ODQ65580 ONM65575:ONM65580 OXI65575:OXI65580 PHE65575:PHE65580 PRA65575:PRA65580 QAW65575:QAW65580 QKS65575:QKS65580 QUO65575:QUO65580 REK65575:REK65580 ROG65575:ROG65580 RYC65575:RYC65580 SHY65575:SHY65580 SRU65575:SRU65580 TBQ65575:TBQ65580 TLM65575:TLM65580 TVI65575:TVI65580 UFE65575:UFE65580 UPA65575:UPA65580 UYW65575:UYW65580 VIS65575:VIS65580 VSO65575:VSO65580 WCK65575:WCK65580 WMG65575:WMG65580 WWC65575:WWC65580 U131111:U131116 JQ131111:JQ131116 TM131111:TM131116 ADI131111:ADI131116 ANE131111:ANE131116 AXA131111:AXA131116 BGW131111:BGW131116 BQS131111:BQS131116 CAO131111:CAO131116 CKK131111:CKK131116 CUG131111:CUG131116 DEC131111:DEC131116 DNY131111:DNY131116 DXU131111:DXU131116 EHQ131111:EHQ131116 ERM131111:ERM131116 FBI131111:FBI131116 FLE131111:FLE131116 FVA131111:FVA131116 GEW131111:GEW131116 GOS131111:GOS131116 GYO131111:GYO131116 HIK131111:HIK131116 HSG131111:HSG131116 ICC131111:ICC131116 ILY131111:ILY131116 IVU131111:IVU131116 JFQ131111:JFQ131116 JPM131111:JPM131116 JZI131111:JZI131116 KJE131111:KJE131116 KTA131111:KTA131116 LCW131111:LCW131116 LMS131111:LMS131116 LWO131111:LWO131116 MGK131111:MGK131116 MQG131111:MQG131116 NAC131111:NAC131116 NJY131111:NJY131116 NTU131111:NTU131116 ODQ131111:ODQ131116 ONM131111:ONM131116 OXI131111:OXI131116 PHE131111:PHE131116 PRA131111:PRA131116 QAW131111:QAW131116 QKS131111:QKS131116 QUO131111:QUO131116 REK131111:REK131116 ROG131111:ROG131116 RYC131111:RYC131116 SHY131111:SHY131116 SRU131111:SRU131116 TBQ131111:TBQ131116 TLM131111:TLM131116 TVI131111:TVI131116 UFE131111:UFE131116 UPA131111:UPA131116 UYW131111:UYW131116 VIS131111:VIS131116 VSO131111:VSO131116 WCK131111:WCK131116 WMG131111:WMG131116 WWC131111:WWC131116 U196647:U196652 JQ196647:JQ196652 TM196647:TM196652 ADI196647:ADI196652 ANE196647:ANE196652 AXA196647:AXA196652 BGW196647:BGW196652 BQS196647:BQS196652 CAO196647:CAO196652 CKK196647:CKK196652 CUG196647:CUG196652 DEC196647:DEC196652 DNY196647:DNY196652 DXU196647:DXU196652 EHQ196647:EHQ196652 ERM196647:ERM196652 FBI196647:FBI196652 FLE196647:FLE196652 FVA196647:FVA196652 GEW196647:GEW196652 GOS196647:GOS196652 GYO196647:GYO196652 HIK196647:HIK196652 HSG196647:HSG196652 ICC196647:ICC196652 ILY196647:ILY196652 IVU196647:IVU196652 JFQ196647:JFQ196652 JPM196647:JPM196652 JZI196647:JZI196652 KJE196647:KJE196652 KTA196647:KTA196652 LCW196647:LCW196652 LMS196647:LMS196652 LWO196647:LWO196652 MGK196647:MGK196652 MQG196647:MQG196652 NAC196647:NAC196652 NJY196647:NJY196652 NTU196647:NTU196652 ODQ196647:ODQ196652 ONM196647:ONM196652 OXI196647:OXI196652 PHE196647:PHE196652 PRA196647:PRA196652 QAW196647:QAW196652 QKS196647:QKS196652 QUO196647:QUO196652 REK196647:REK196652 ROG196647:ROG196652 RYC196647:RYC196652 SHY196647:SHY196652 SRU196647:SRU196652 TBQ196647:TBQ196652 TLM196647:TLM196652 TVI196647:TVI196652 UFE196647:UFE196652 UPA196647:UPA196652 UYW196647:UYW196652 VIS196647:VIS196652 VSO196647:VSO196652 WCK196647:WCK196652 WMG196647:WMG196652 WWC196647:WWC196652 U262183:U262188 JQ262183:JQ262188 TM262183:TM262188 ADI262183:ADI262188 ANE262183:ANE262188 AXA262183:AXA262188 BGW262183:BGW262188 BQS262183:BQS262188 CAO262183:CAO262188 CKK262183:CKK262188 CUG262183:CUG262188 DEC262183:DEC262188 DNY262183:DNY262188 DXU262183:DXU262188 EHQ262183:EHQ262188 ERM262183:ERM262188 FBI262183:FBI262188 FLE262183:FLE262188 FVA262183:FVA262188 GEW262183:GEW262188 GOS262183:GOS262188 GYO262183:GYO262188 HIK262183:HIK262188 HSG262183:HSG262188 ICC262183:ICC262188 ILY262183:ILY262188 IVU262183:IVU262188 JFQ262183:JFQ262188 JPM262183:JPM262188 JZI262183:JZI262188 KJE262183:KJE262188 KTA262183:KTA262188 LCW262183:LCW262188 LMS262183:LMS262188 LWO262183:LWO262188 MGK262183:MGK262188 MQG262183:MQG262188 NAC262183:NAC262188 NJY262183:NJY262188 NTU262183:NTU262188 ODQ262183:ODQ262188 ONM262183:ONM262188 OXI262183:OXI262188 PHE262183:PHE262188 PRA262183:PRA262188 QAW262183:QAW262188 QKS262183:QKS262188 QUO262183:QUO262188 REK262183:REK262188 ROG262183:ROG262188 RYC262183:RYC262188 SHY262183:SHY262188 SRU262183:SRU262188 TBQ262183:TBQ262188 TLM262183:TLM262188 TVI262183:TVI262188 UFE262183:UFE262188 UPA262183:UPA262188 UYW262183:UYW262188 VIS262183:VIS262188 VSO262183:VSO262188 WCK262183:WCK262188 WMG262183:WMG262188 WWC262183:WWC262188 U327719:U327724 JQ327719:JQ327724 TM327719:TM327724 ADI327719:ADI327724 ANE327719:ANE327724 AXA327719:AXA327724 BGW327719:BGW327724 BQS327719:BQS327724 CAO327719:CAO327724 CKK327719:CKK327724 CUG327719:CUG327724 DEC327719:DEC327724 DNY327719:DNY327724 DXU327719:DXU327724 EHQ327719:EHQ327724 ERM327719:ERM327724 FBI327719:FBI327724 FLE327719:FLE327724 FVA327719:FVA327724 GEW327719:GEW327724 GOS327719:GOS327724 GYO327719:GYO327724 HIK327719:HIK327724 HSG327719:HSG327724 ICC327719:ICC327724 ILY327719:ILY327724 IVU327719:IVU327724 JFQ327719:JFQ327724 JPM327719:JPM327724 JZI327719:JZI327724 KJE327719:KJE327724 KTA327719:KTA327724 LCW327719:LCW327724 LMS327719:LMS327724 LWO327719:LWO327724 MGK327719:MGK327724 MQG327719:MQG327724 NAC327719:NAC327724 NJY327719:NJY327724 NTU327719:NTU327724 ODQ327719:ODQ327724 ONM327719:ONM327724 OXI327719:OXI327724 PHE327719:PHE327724 PRA327719:PRA327724 QAW327719:QAW327724 QKS327719:QKS327724 QUO327719:QUO327724 REK327719:REK327724 ROG327719:ROG327724 RYC327719:RYC327724 SHY327719:SHY327724 SRU327719:SRU327724 TBQ327719:TBQ327724 TLM327719:TLM327724 TVI327719:TVI327724 UFE327719:UFE327724 UPA327719:UPA327724 UYW327719:UYW327724 VIS327719:VIS327724 VSO327719:VSO327724 WCK327719:WCK327724 WMG327719:WMG327724 WWC327719:WWC327724 U393255:U393260 JQ393255:JQ393260 TM393255:TM393260 ADI393255:ADI393260 ANE393255:ANE393260 AXA393255:AXA393260 BGW393255:BGW393260 BQS393255:BQS393260 CAO393255:CAO393260 CKK393255:CKK393260 CUG393255:CUG393260 DEC393255:DEC393260 DNY393255:DNY393260 DXU393255:DXU393260 EHQ393255:EHQ393260 ERM393255:ERM393260 FBI393255:FBI393260 FLE393255:FLE393260 FVA393255:FVA393260 GEW393255:GEW393260 GOS393255:GOS393260 GYO393255:GYO393260 HIK393255:HIK393260 HSG393255:HSG393260 ICC393255:ICC393260 ILY393255:ILY393260 IVU393255:IVU393260 JFQ393255:JFQ393260 JPM393255:JPM393260 JZI393255:JZI393260 KJE393255:KJE393260 KTA393255:KTA393260 LCW393255:LCW393260 LMS393255:LMS393260 LWO393255:LWO393260 MGK393255:MGK393260 MQG393255:MQG393260 NAC393255:NAC393260 NJY393255:NJY393260 NTU393255:NTU393260 ODQ393255:ODQ393260 ONM393255:ONM393260 OXI393255:OXI393260 PHE393255:PHE393260 PRA393255:PRA393260 QAW393255:QAW393260 QKS393255:QKS393260 QUO393255:QUO393260 REK393255:REK393260 ROG393255:ROG393260 RYC393255:RYC393260 SHY393255:SHY393260 SRU393255:SRU393260 TBQ393255:TBQ393260 TLM393255:TLM393260 TVI393255:TVI393260 UFE393255:UFE393260 UPA393255:UPA393260 UYW393255:UYW393260 VIS393255:VIS393260 VSO393255:VSO393260 WCK393255:WCK393260 WMG393255:WMG393260 WWC393255:WWC393260 U458791:U458796 JQ458791:JQ458796 TM458791:TM458796 ADI458791:ADI458796 ANE458791:ANE458796 AXA458791:AXA458796 BGW458791:BGW458796 BQS458791:BQS458796 CAO458791:CAO458796 CKK458791:CKK458796 CUG458791:CUG458796 DEC458791:DEC458796 DNY458791:DNY458796 DXU458791:DXU458796 EHQ458791:EHQ458796 ERM458791:ERM458796 FBI458791:FBI458796 FLE458791:FLE458796 FVA458791:FVA458796 GEW458791:GEW458796 GOS458791:GOS458796 GYO458791:GYO458796 HIK458791:HIK458796 HSG458791:HSG458796 ICC458791:ICC458796 ILY458791:ILY458796 IVU458791:IVU458796 JFQ458791:JFQ458796 JPM458791:JPM458796 JZI458791:JZI458796 KJE458791:KJE458796 KTA458791:KTA458796 LCW458791:LCW458796 LMS458791:LMS458796 LWO458791:LWO458796 MGK458791:MGK458796 MQG458791:MQG458796 NAC458791:NAC458796 NJY458791:NJY458796 NTU458791:NTU458796 ODQ458791:ODQ458796 ONM458791:ONM458796 OXI458791:OXI458796 PHE458791:PHE458796 PRA458791:PRA458796 QAW458791:QAW458796 QKS458791:QKS458796 QUO458791:QUO458796 REK458791:REK458796 ROG458791:ROG458796 RYC458791:RYC458796 SHY458791:SHY458796 SRU458791:SRU458796 TBQ458791:TBQ458796 TLM458791:TLM458796 TVI458791:TVI458796 UFE458791:UFE458796 UPA458791:UPA458796 UYW458791:UYW458796 VIS458791:VIS458796 VSO458791:VSO458796 WCK458791:WCK458796 WMG458791:WMG458796 WWC458791:WWC458796 U524327:U524332 JQ524327:JQ524332 TM524327:TM524332 ADI524327:ADI524332 ANE524327:ANE524332 AXA524327:AXA524332 BGW524327:BGW524332 BQS524327:BQS524332 CAO524327:CAO524332 CKK524327:CKK524332 CUG524327:CUG524332 DEC524327:DEC524332 DNY524327:DNY524332 DXU524327:DXU524332 EHQ524327:EHQ524332 ERM524327:ERM524332 FBI524327:FBI524332 FLE524327:FLE524332 FVA524327:FVA524332 GEW524327:GEW524332 GOS524327:GOS524332 GYO524327:GYO524332 HIK524327:HIK524332 HSG524327:HSG524332 ICC524327:ICC524332 ILY524327:ILY524332 IVU524327:IVU524332 JFQ524327:JFQ524332 JPM524327:JPM524332 JZI524327:JZI524332 KJE524327:KJE524332 KTA524327:KTA524332 LCW524327:LCW524332 LMS524327:LMS524332 LWO524327:LWO524332 MGK524327:MGK524332 MQG524327:MQG524332 NAC524327:NAC524332 NJY524327:NJY524332 NTU524327:NTU524332 ODQ524327:ODQ524332 ONM524327:ONM524332 OXI524327:OXI524332 PHE524327:PHE524332 PRA524327:PRA524332 QAW524327:QAW524332 QKS524327:QKS524332 QUO524327:QUO524332 REK524327:REK524332 ROG524327:ROG524332 RYC524327:RYC524332 SHY524327:SHY524332 SRU524327:SRU524332 TBQ524327:TBQ524332 TLM524327:TLM524332 TVI524327:TVI524332 UFE524327:UFE524332 UPA524327:UPA524332 UYW524327:UYW524332 VIS524327:VIS524332 VSO524327:VSO524332 WCK524327:WCK524332 WMG524327:WMG524332 WWC524327:WWC524332 U589863:U589868 JQ589863:JQ589868 TM589863:TM589868 ADI589863:ADI589868 ANE589863:ANE589868 AXA589863:AXA589868 BGW589863:BGW589868 BQS589863:BQS589868 CAO589863:CAO589868 CKK589863:CKK589868 CUG589863:CUG589868 DEC589863:DEC589868 DNY589863:DNY589868 DXU589863:DXU589868 EHQ589863:EHQ589868 ERM589863:ERM589868 FBI589863:FBI589868 FLE589863:FLE589868 FVA589863:FVA589868 GEW589863:GEW589868 GOS589863:GOS589868 GYO589863:GYO589868 HIK589863:HIK589868 HSG589863:HSG589868 ICC589863:ICC589868 ILY589863:ILY589868 IVU589863:IVU589868 JFQ589863:JFQ589868 JPM589863:JPM589868 JZI589863:JZI589868 KJE589863:KJE589868 KTA589863:KTA589868 LCW589863:LCW589868 LMS589863:LMS589868 LWO589863:LWO589868 MGK589863:MGK589868 MQG589863:MQG589868 NAC589863:NAC589868 NJY589863:NJY589868 NTU589863:NTU589868 ODQ589863:ODQ589868 ONM589863:ONM589868 OXI589863:OXI589868 PHE589863:PHE589868 PRA589863:PRA589868 QAW589863:QAW589868 QKS589863:QKS589868 QUO589863:QUO589868 REK589863:REK589868 ROG589863:ROG589868 RYC589863:RYC589868 SHY589863:SHY589868 SRU589863:SRU589868 TBQ589863:TBQ589868 TLM589863:TLM589868 TVI589863:TVI589868 UFE589863:UFE589868 UPA589863:UPA589868 UYW589863:UYW589868 VIS589863:VIS589868 VSO589863:VSO589868 WCK589863:WCK589868 WMG589863:WMG589868 WWC589863:WWC589868 U655399:U655404 JQ655399:JQ655404 TM655399:TM655404 ADI655399:ADI655404 ANE655399:ANE655404 AXA655399:AXA655404 BGW655399:BGW655404 BQS655399:BQS655404 CAO655399:CAO655404 CKK655399:CKK655404 CUG655399:CUG655404 DEC655399:DEC655404 DNY655399:DNY655404 DXU655399:DXU655404 EHQ655399:EHQ655404 ERM655399:ERM655404 FBI655399:FBI655404 FLE655399:FLE655404 FVA655399:FVA655404 GEW655399:GEW655404 GOS655399:GOS655404 GYO655399:GYO655404 HIK655399:HIK655404 HSG655399:HSG655404 ICC655399:ICC655404 ILY655399:ILY655404 IVU655399:IVU655404 JFQ655399:JFQ655404 JPM655399:JPM655404 JZI655399:JZI655404 KJE655399:KJE655404 KTA655399:KTA655404 LCW655399:LCW655404 LMS655399:LMS655404 LWO655399:LWO655404 MGK655399:MGK655404 MQG655399:MQG655404 NAC655399:NAC655404 NJY655399:NJY655404 NTU655399:NTU655404 ODQ655399:ODQ655404 ONM655399:ONM655404 OXI655399:OXI655404 PHE655399:PHE655404 PRA655399:PRA655404 QAW655399:QAW655404 QKS655399:QKS655404 QUO655399:QUO655404 REK655399:REK655404 ROG655399:ROG655404 RYC655399:RYC655404 SHY655399:SHY655404 SRU655399:SRU655404 TBQ655399:TBQ655404 TLM655399:TLM655404 TVI655399:TVI655404 UFE655399:UFE655404 UPA655399:UPA655404 UYW655399:UYW655404 VIS655399:VIS655404 VSO655399:VSO655404 WCK655399:WCK655404 WMG655399:WMG655404 WWC655399:WWC655404 U720935:U720940 JQ720935:JQ720940 TM720935:TM720940 ADI720935:ADI720940 ANE720935:ANE720940 AXA720935:AXA720940 BGW720935:BGW720940 BQS720935:BQS720940 CAO720935:CAO720940 CKK720935:CKK720940 CUG720935:CUG720940 DEC720935:DEC720940 DNY720935:DNY720940 DXU720935:DXU720940 EHQ720935:EHQ720940 ERM720935:ERM720940 FBI720935:FBI720940 FLE720935:FLE720940 FVA720935:FVA720940 GEW720935:GEW720940 GOS720935:GOS720940 GYO720935:GYO720940 HIK720935:HIK720940 HSG720935:HSG720940 ICC720935:ICC720940 ILY720935:ILY720940 IVU720935:IVU720940 JFQ720935:JFQ720940 JPM720935:JPM720940 JZI720935:JZI720940 KJE720935:KJE720940 KTA720935:KTA720940 LCW720935:LCW720940 LMS720935:LMS720940 LWO720935:LWO720940 MGK720935:MGK720940 MQG720935:MQG720940 NAC720935:NAC720940 NJY720935:NJY720940 NTU720935:NTU720940 ODQ720935:ODQ720940 ONM720935:ONM720940 OXI720935:OXI720940 PHE720935:PHE720940 PRA720935:PRA720940 QAW720935:QAW720940 QKS720935:QKS720940 QUO720935:QUO720940 REK720935:REK720940 ROG720935:ROG720940 RYC720935:RYC720940 SHY720935:SHY720940 SRU720935:SRU720940 TBQ720935:TBQ720940 TLM720935:TLM720940 TVI720935:TVI720940 UFE720935:UFE720940 UPA720935:UPA720940 UYW720935:UYW720940 VIS720935:VIS720940 VSO720935:VSO720940 WCK720935:WCK720940 WMG720935:WMG720940 WWC720935:WWC720940 U786471:U786476 JQ786471:JQ786476 TM786471:TM786476 ADI786471:ADI786476 ANE786471:ANE786476 AXA786471:AXA786476 BGW786471:BGW786476 BQS786471:BQS786476 CAO786471:CAO786476 CKK786471:CKK786476 CUG786471:CUG786476 DEC786471:DEC786476 DNY786471:DNY786476 DXU786471:DXU786476 EHQ786471:EHQ786476 ERM786471:ERM786476 FBI786471:FBI786476 FLE786471:FLE786476 FVA786471:FVA786476 GEW786471:GEW786476 GOS786471:GOS786476 GYO786471:GYO786476 HIK786471:HIK786476 HSG786471:HSG786476 ICC786471:ICC786476 ILY786471:ILY786476 IVU786471:IVU786476 JFQ786471:JFQ786476 JPM786471:JPM786476 JZI786471:JZI786476 KJE786471:KJE786476 KTA786471:KTA786476 LCW786471:LCW786476 LMS786471:LMS786476 LWO786471:LWO786476 MGK786471:MGK786476 MQG786471:MQG786476 NAC786471:NAC786476 NJY786471:NJY786476 NTU786471:NTU786476 ODQ786471:ODQ786476 ONM786471:ONM786476 OXI786471:OXI786476 PHE786471:PHE786476 PRA786471:PRA786476 QAW786471:QAW786476 QKS786471:QKS786476 QUO786471:QUO786476 REK786471:REK786476 ROG786471:ROG786476 RYC786471:RYC786476 SHY786471:SHY786476 SRU786471:SRU786476 TBQ786471:TBQ786476 TLM786471:TLM786476 TVI786471:TVI786476 UFE786471:UFE786476 UPA786471:UPA786476 UYW786471:UYW786476 VIS786471:VIS786476 VSO786471:VSO786476 WCK786471:WCK786476 WMG786471:WMG786476 WWC786471:WWC786476 U852007:U852012 JQ852007:JQ852012 TM852007:TM852012 ADI852007:ADI852012 ANE852007:ANE852012 AXA852007:AXA852012 BGW852007:BGW852012 BQS852007:BQS852012 CAO852007:CAO852012 CKK852007:CKK852012 CUG852007:CUG852012 DEC852007:DEC852012 DNY852007:DNY852012 DXU852007:DXU852012 EHQ852007:EHQ852012 ERM852007:ERM852012 FBI852007:FBI852012 FLE852007:FLE852012 FVA852007:FVA852012 GEW852007:GEW852012 GOS852007:GOS852012 GYO852007:GYO852012 HIK852007:HIK852012 HSG852007:HSG852012 ICC852007:ICC852012 ILY852007:ILY852012 IVU852007:IVU852012 JFQ852007:JFQ852012 JPM852007:JPM852012 JZI852007:JZI852012 KJE852007:KJE852012 KTA852007:KTA852012 LCW852007:LCW852012 LMS852007:LMS852012 LWO852007:LWO852012 MGK852007:MGK852012 MQG852007:MQG852012 NAC852007:NAC852012 NJY852007:NJY852012 NTU852007:NTU852012 ODQ852007:ODQ852012 ONM852007:ONM852012 OXI852007:OXI852012 PHE852007:PHE852012 PRA852007:PRA852012 QAW852007:QAW852012 QKS852007:QKS852012 QUO852007:QUO852012 REK852007:REK852012 ROG852007:ROG852012 RYC852007:RYC852012 SHY852007:SHY852012 SRU852007:SRU852012 TBQ852007:TBQ852012 TLM852007:TLM852012 TVI852007:TVI852012 UFE852007:UFE852012 UPA852007:UPA852012 UYW852007:UYW852012 VIS852007:VIS852012 VSO852007:VSO852012 WCK852007:WCK852012 WMG852007:WMG852012 WWC852007:WWC852012 U917543:U917548 JQ917543:JQ917548 TM917543:TM917548 ADI917543:ADI917548 ANE917543:ANE917548 AXA917543:AXA917548 BGW917543:BGW917548 BQS917543:BQS917548 CAO917543:CAO917548 CKK917543:CKK917548 CUG917543:CUG917548 DEC917543:DEC917548 DNY917543:DNY917548 DXU917543:DXU917548 EHQ917543:EHQ917548 ERM917543:ERM917548 FBI917543:FBI917548 FLE917543:FLE917548 FVA917543:FVA917548 GEW917543:GEW917548 GOS917543:GOS917548 GYO917543:GYO917548 HIK917543:HIK917548 HSG917543:HSG917548 ICC917543:ICC917548 ILY917543:ILY917548 IVU917543:IVU917548 JFQ917543:JFQ917548 JPM917543:JPM917548 JZI917543:JZI917548 KJE917543:KJE917548 KTA917543:KTA917548 LCW917543:LCW917548 LMS917543:LMS917548 LWO917543:LWO917548 MGK917543:MGK917548 MQG917543:MQG917548 NAC917543:NAC917548 NJY917543:NJY917548 NTU917543:NTU917548 ODQ917543:ODQ917548 ONM917543:ONM917548 OXI917543:OXI917548 PHE917543:PHE917548 PRA917543:PRA917548 QAW917543:QAW917548 QKS917543:QKS917548 QUO917543:QUO917548 REK917543:REK917548 ROG917543:ROG917548 RYC917543:RYC917548 SHY917543:SHY917548 SRU917543:SRU917548 TBQ917543:TBQ917548 TLM917543:TLM917548 TVI917543:TVI917548 UFE917543:UFE917548 UPA917543:UPA917548 UYW917543:UYW917548 VIS917543:VIS917548 VSO917543:VSO917548 WCK917543:WCK917548 WMG917543:WMG917548 WWC917543:WWC917548 U983079:U983084 JQ983079:JQ983084 TM983079:TM983084 ADI983079:ADI983084 ANE983079:ANE983084 AXA983079:AXA983084 BGW983079:BGW983084 BQS983079:BQS983084 CAO983079:CAO983084 CKK983079:CKK983084 CUG983079:CUG983084 DEC983079:DEC983084 DNY983079:DNY983084 DXU983079:DXU983084 EHQ983079:EHQ983084 ERM983079:ERM983084 FBI983079:FBI983084 FLE983079:FLE983084 FVA983079:FVA983084 GEW983079:GEW983084 GOS983079:GOS983084 GYO983079:GYO983084 HIK983079:HIK983084 HSG983079:HSG983084 ICC983079:ICC983084 ILY983079:ILY983084 IVU983079:IVU983084 JFQ983079:JFQ983084 JPM983079:JPM983084 JZI983079:JZI983084 KJE983079:KJE983084 KTA983079:KTA983084 LCW983079:LCW983084 LMS983079:LMS983084 LWO983079:LWO983084 MGK983079:MGK983084 MQG983079:MQG983084 NAC983079:NAC983084 NJY983079:NJY983084 NTU983079:NTU983084 ODQ983079:ODQ983084 ONM983079:ONM983084 OXI983079:OXI983084 PHE983079:PHE983084 PRA983079:PRA983084 QAW983079:QAW983084 QKS983079:QKS983084 QUO983079:QUO983084 REK983079:REK983084 ROG983079:ROG983084 RYC983079:RYC983084 SHY983079:SHY983084 SRU983079:SRU983084 TBQ983079:TBQ983084 TLM983079:TLM983084 TVI983079:TVI983084 UFE983079:UFE983084 UPA983079:UPA983084 UYW983079:UYW983084 VIS983079:VIS983084 VSO983079:VSO983084 WCK983079:WCK983084 WMG983079:WMG983084 WWC983079:WWC983084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U79:U81 JQ79:JQ81 TM79:TM81 ADI79:ADI81 ANE79:ANE81 AXA79:AXA81 BGW79:BGW81 BQS79:BQS81 CAO79:CAO81 CKK79:CKK81 CUG79:CUG81 DEC79:DEC81 DNY79:DNY81 DXU79:DXU81 EHQ79:EHQ81 ERM79:ERM81 FBI79:FBI81 FLE79:FLE81 FVA79:FVA81 GEW79:GEW81 GOS79:GOS81 GYO79:GYO81 HIK79:HIK81 HSG79:HSG81 ICC79:ICC81 ILY79:ILY81 IVU79:IVU81 JFQ79:JFQ81 JPM79:JPM81 JZI79:JZI81 KJE79:KJE81 KTA79:KTA81 LCW79:LCW81 LMS79:LMS81 LWO79:LWO81 MGK79:MGK81 MQG79:MQG81 NAC79:NAC81 NJY79:NJY81 NTU79:NTU81 ODQ79:ODQ81 ONM79:ONM81 OXI79:OXI81 PHE79:PHE81 PRA79:PRA81 QAW79:QAW81 QKS79:QKS81 QUO79:QUO81 REK79:REK81 ROG79:ROG81 RYC79:RYC81 SHY79:SHY81 SRU79:SRU81 TBQ79:TBQ81 TLM79:TLM81 TVI79:TVI81 UFE79:UFE81 UPA79:UPA81 UYW79:UYW81 VIS79:VIS81 VSO79:VSO81 WCK79:WCK81 WMG79:WMG81 WWC79:WWC81 U65615:U65617 JQ65615:JQ65617 TM65615:TM65617 ADI65615:ADI65617 ANE65615:ANE65617 AXA65615:AXA65617 BGW65615:BGW65617 BQS65615:BQS65617 CAO65615:CAO65617 CKK65615:CKK65617 CUG65615:CUG65617 DEC65615:DEC65617 DNY65615:DNY65617 DXU65615:DXU65617 EHQ65615:EHQ65617 ERM65615:ERM65617 FBI65615:FBI65617 FLE65615:FLE65617 FVA65615:FVA65617 GEW65615:GEW65617 GOS65615:GOS65617 GYO65615:GYO65617 HIK65615:HIK65617 HSG65615:HSG65617 ICC65615:ICC65617 ILY65615:ILY65617 IVU65615:IVU65617 JFQ65615:JFQ65617 JPM65615:JPM65617 JZI65615:JZI65617 KJE65615:KJE65617 KTA65615:KTA65617 LCW65615:LCW65617 LMS65615:LMS65617 LWO65615:LWO65617 MGK65615:MGK65617 MQG65615:MQG65617 NAC65615:NAC65617 NJY65615:NJY65617 NTU65615:NTU65617 ODQ65615:ODQ65617 ONM65615:ONM65617 OXI65615:OXI65617 PHE65615:PHE65617 PRA65615:PRA65617 QAW65615:QAW65617 QKS65615:QKS65617 QUO65615:QUO65617 REK65615:REK65617 ROG65615:ROG65617 RYC65615:RYC65617 SHY65615:SHY65617 SRU65615:SRU65617 TBQ65615:TBQ65617 TLM65615:TLM65617 TVI65615:TVI65617 UFE65615:UFE65617 UPA65615:UPA65617 UYW65615:UYW65617 VIS65615:VIS65617 VSO65615:VSO65617 WCK65615:WCK65617 WMG65615:WMG65617 WWC65615:WWC65617 U131151:U131153 JQ131151:JQ131153 TM131151:TM131153 ADI131151:ADI131153 ANE131151:ANE131153 AXA131151:AXA131153 BGW131151:BGW131153 BQS131151:BQS131153 CAO131151:CAO131153 CKK131151:CKK131153 CUG131151:CUG131153 DEC131151:DEC131153 DNY131151:DNY131153 DXU131151:DXU131153 EHQ131151:EHQ131153 ERM131151:ERM131153 FBI131151:FBI131153 FLE131151:FLE131153 FVA131151:FVA131153 GEW131151:GEW131153 GOS131151:GOS131153 GYO131151:GYO131153 HIK131151:HIK131153 HSG131151:HSG131153 ICC131151:ICC131153 ILY131151:ILY131153 IVU131151:IVU131153 JFQ131151:JFQ131153 JPM131151:JPM131153 JZI131151:JZI131153 KJE131151:KJE131153 KTA131151:KTA131153 LCW131151:LCW131153 LMS131151:LMS131153 LWO131151:LWO131153 MGK131151:MGK131153 MQG131151:MQG131153 NAC131151:NAC131153 NJY131151:NJY131153 NTU131151:NTU131153 ODQ131151:ODQ131153 ONM131151:ONM131153 OXI131151:OXI131153 PHE131151:PHE131153 PRA131151:PRA131153 QAW131151:QAW131153 QKS131151:QKS131153 QUO131151:QUO131153 REK131151:REK131153 ROG131151:ROG131153 RYC131151:RYC131153 SHY131151:SHY131153 SRU131151:SRU131153 TBQ131151:TBQ131153 TLM131151:TLM131153 TVI131151:TVI131153 UFE131151:UFE131153 UPA131151:UPA131153 UYW131151:UYW131153 VIS131151:VIS131153 VSO131151:VSO131153 WCK131151:WCK131153 WMG131151:WMG131153 WWC131151:WWC131153 U196687:U196689 JQ196687:JQ196689 TM196687:TM196689 ADI196687:ADI196689 ANE196687:ANE196689 AXA196687:AXA196689 BGW196687:BGW196689 BQS196687:BQS196689 CAO196687:CAO196689 CKK196687:CKK196689 CUG196687:CUG196689 DEC196687:DEC196689 DNY196687:DNY196689 DXU196687:DXU196689 EHQ196687:EHQ196689 ERM196687:ERM196689 FBI196687:FBI196689 FLE196687:FLE196689 FVA196687:FVA196689 GEW196687:GEW196689 GOS196687:GOS196689 GYO196687:GYO196689 HIK196687:HIK196689 HSG196687:HSG196689 ICC196687:ICC196689 ILY196687:ILY196689 IVU196687:IVU196689 JFQ196687:JFQ196689 JPM196687:JPM196689 JZI196687:JZI196689 KJE196687:KJE196689 KTA196687:KTA196689 LCW196687:LCW196689 LMS196687:LMS196689 LWO196687:LWO196689 MGK196687:MGK196689 MQG196687:MQG196689 NAC196687:NAC196689 NJY196687:NJY196689 NTU196687:NTU196689 ODQ196687:ODQ196689 ONM196687:ONM196689 OXI196687:OXI196689 PHE196687:PHE196689 PRA196687:PRA196689 QAW196687:QAW196689 QKS196687:QKS196689 QUO196687:QUO196689 REK196687:REK196689 ROG196687:ROG196689 RYC196687:RYC196689 SHY196687:SHY196689 SRU196687:SRU196689 TBQ196687:TBQ196689 TLM196687:TLM196689 TVI196687:TVI196689 UFE196687:UFE196689 UPA196687:UPA196689 UYW196687:UYW196689 VIS196687:VIS196689 VSO196687:VSO196689 WCK196687:WCK196689 WMG196687:WMG196689 WWC196687:WWC196689 U262223:U262225 JQ262223:JQ262225 TM262223:TM262225 ADI262223:ADI262225 ANE262223:ANE262225 AXA262223:AXA262225 BGW262223:BGW262225 BQS262223:BQS262225 CAO262223:CAO262225 CKK262223:CKK262225 CUG262223:CUG262225 DEC262223:DEC262225 DNY262223:DNY262225 DXU262223:DXU262225 EHQ262223:EHQ262225 ERM262223:ERM262225 FBI262223:FBI262225 FLE262223:FLE262225 FVA262223:FVA262225 GEW262223:GEW262225 GOS262223:GOS262225 GYO262223:GYO262225 HIK262223:HIK262225 HSG262223:HSG262225 ICC262223:ICC262225 ILY262223:ILY262225 IVU262223:IVU262225 JFQ262223:JFQ262225 JPM262223:JPM262225 JZI262223:JZI262225 KJE262223:KJE262225 KTA262223:KTA262225 LCW262223:LCW262225 LMS262223:LMS262225 LWO262223:LWO262225 MGK262223:MGK262225 MQG262223:MQG262225 NAC262223:NAC262225 NJY262223:NJY262225 NTU262223:NTU262225 ODQ262223:ODQ262225 ONM262223:ONM262225 OXI262223:OXI262225 PHE262223:PHE262225 PRA262223:PRA262225 QAW262223:QAW262225 QKS262223:QKS262225 QUO262223:QUO262225 REK262223:REK262225 ROG262223:ROG262225 RYC262223:RYC262225 SHY262223:SHY262225 SRU262223:SRU262225 TBQ262223:TBQ262225 TLM262223:TLM262225 TVI262223:TVI262225 UFE262223:UFE262225 UPA262223:UPA262225 UYW262223:UYW262225 VIS262223:VIS262225 VSO262223:VSO262225 WCK262223:WCK262225 WMG262223:WMG262225 WWC262223:WWC262225 U327759:U327761 JQ327759:JQ327761 TM327759:TM327761 ADI327759:ADI327761 ANE327759:ANE327761 AXA327759:AXA327761 BGW327759:BGW327761 BQS327759:BQS327761 CAO327759:CAO327761 CKK327759:CKK327761 CUG327759:CUG327761 DEC327759:DEC327761 DNY327759:DNY327761 DXU327759:DXU327761 EHQ327759:EHQ327761 ERM327759:ERM327761 FBI327759:FBI327761 FLE327759:FLE327761 FVA327759:FVA327761 GEW327759:GEW327761 GOS327759:GOS327761 GYO327759:GYO327761 HIK327759:HIK327761 HSG327759:HSG327761 ICC327759:ICC327761 ILY327759:ILY327761 IVU327759:IVU327761 JFQ327759:JFQ327761 JPM327759:JPM327761 JZI327759:JZI327761 KJE327759:KJE327761 KTA327759:KTA327761 LCW327759:LCW327761 LMS327759:LMS327761 LWO327759:LWO327761 MGK327759:MGK327761 MQG327759:MQG327761 NAC327759:NAC327761 NJY327759:NJY327761 NTU327759:NTU327761 ODQ327759:ODQ327761 ONM327759:ONM327761 OXI327759:OXI327761 PHE327759:PHE327761 PRA327759:PRA327761 QAW327759:QAW327761 QKS327759:QKS327761 QUO327759:QUO327761 REK327759:REK327761 ROG327759:ROG327761 RYC327759:RYC327761 SHY327759:SHY327761 SRU327759:SRU327761 TBQ327759:TBQ327761 TLM327759:TLM327761 TVI327759:TVI327761 UFE327759:UFE327761 UPA327759:UPA327761 UYW327759:UYW327761 VIS327759:VIS327761 VSO327759:VSO327761 WCK327759:WCK327761 WMG327759:WMG327761 WWC327759:WWC327761 U393295:U393297 JQ393295:JQ393297 TM393295:TM393297 ADI393295:ADI393297 ANE393295:ANE393297 AXA393295:AXA393297 BGW393295:BGW393297 BQS393295:BQS393297 CAO393295:CAO393297 CKK393295:CKK393297 CUG393295:CUG393297 DEC393295:DEC393297 DNY393295:DNY393297 DXU393295:DXU393297 EHQ393295:EHQ393297 ERM393295:ERM393297 FBI393295:FBI393297 FLE393295:FLE393297 FVA393295:FVA393297 GEW393295:GEW393297 GOS393295:GOS393297 GYO393295:GYO393297 HIK393295:HIK393297 HSG393295:HSG393297 ICC393295:ICC393297 ILY393295:ILY393297 IVU393295:IVU393297 JFQ393295:JFQ393297 JPM393295:JPM393297 JZI393295:JZI393297 KJE393295:KJE393297 KTA393295:KTA393297 LCW393295:LCW393297 LMS393295:LMS393297 LWO393295:LWO393297 MGK393295:MGK393297 MQG393295:MQG393297 NAC393295:NAC393297 NJY393295:NJY393297 NTU393295:NTU393297 ODQ393295:ODQ393297 ONM393295:ONM393297 OXI393295:OXI393297 PHE393295:PHE393297 PRA393295:PRA393297 QAW393295:QAW393297 QKS393295:QKS393297 QUO393295:QUO393297 REK393295:REK393297 ROG393295:ROG393297 RYC393295:RYC393297 SHY393295:SHY393297 SRU393295:SRU393297 TBQ393295:TBQ393297 TLM393295:TLM393297 TVI393295:TVI393297 UFE393295:UFE393297 UPA393295:UPA393297 UYW393295:UYW393297 VIS393295:VIS393297 VSO393295:VSO393297 WCK393295:WCK393297 WMG393295:WMG393297 WWC393295:WWC393297 U458831:U458833 JQ458831:JQ458833 TM458831:TM458833 ADI458831:ADI458833 ANE458831:ANE458833 AXA458831:AXA458833 BGW458831:BGW458833 BQS458831:BQS458833 CAO458831:CAO458833 CKK458831:CKK458833 CUG458831:CUG458833 DEC458831:DEC458833 DNY458831:DNY458833 DXU458831:DXU458833 EHQ458831:EHQ458833 ERM458831:ERM458833 FBI458831:FBI458833 FLE458831:FLE458833 FVA458831:FVA458833 GEW458831:GEW458833 GOS458831:GOS458833 GYO458831:GYO458833 HIK458831:HIK458833 HSG458831:HSG458833 ICC458831:ICC458833 ILY458831:ILY458833 IVU458831:IVU458833 JFQ458831:JFQ458833 JPM458831:JPM458833 JZI458831:JZI458833 KJE458831:KJE458833 KTA458831:KTA458833 LCW458831:LCW458833 LMS458831:LMS458833 LWO458831:LWO458833 MGK458831:MGK458833 MQG458831:MQG458833 NAC458831:NAC458833 NJY458831:NJY458833 NTU458831:NTU458833 ODQ458831:ODQ458833 ONM458831:ONM458833 OXI458831:OXI458833 PHE458831:PHE458833 PRA458831:PRA458833 QAW458831:QAW458833 QKS458831:QKS458833 QUO458831:QUO458833 REK458831:REK458833 ROG458831:ROG458833 RYC458831:RYC458833 SHY458831:SHY458833 SRU458831:SRU458833 TBQ458831:TBQ458833 TLM458831:TLM458833 TVI458831:TVI458833 UFE458831:UFE458833 UPA458831:UPA458833 UYW458831:UYW458833 VIS458831:VIS458833 VSO458831:VSO458833 WCK458831:WCK458833 WMG458831:WMG458833 WWC458831:WWC458833 U524367:U524369 JQ524367:JQ524369 TM524367:TM524369 ADI524367:ADI524369 ANE524367:ANE524369 AXA524367:AXA524369 BGW524367:BGW524369 BQS524367:BQS524369 CAO524367:CAO524369 CKK524367:CKK524369 CUG524367:CUG524369 DEC524367:DEC524369 DNY524367:DNY524369 DXU524367:DXU524369 EHQ524367:EHQ524369 ERM524367:ERM524369 FBI524367:FBI524369 FLE524367:FLE524369 FVA524367:FVA524369 GEW524367:GEW524369 GOS524367:GOS524369 GYO524367:GYO524369 HIK524367:HIK524369 HSG524367:HSG524369 ICC524367:ICC524369 ILY524367:ILY524369 IVU524367:IVU524369 JFQ524367:JFQ524369 JPM524367:JPM524369 JZI524367:JZI524369 KJE524367:KJE524369 KTA524367:KTA524369 LCW524367:LCW524369 LMS524367:LMS524369 LWO524367:LWO524369 MGK524367:MGK524369 MQG524367:MQG524369 NAC524367:NAC524369 NJY524367:NJY524369 NTU524367:NTU524369 ODQ524367:ODQ524369 ONM524367:ONM524369 OXI524367:OXI524369 PHE524367:PHE524369 PRA524367:PRA524369 QAW524367:QAW524369 QKS524367:QKS524369 QUO524367:QUO524369 REK524367:REK524369 ROG524367:ROG524369 RYC524367:RYC524369 SHY524367:SHY524369 SRU524367:SRU524369 TBQ524367:TBQ524369 TLM524367:TLM524369 TVI524367:TVI524369 UFE524367:UFE524369 UPA524367:UPA524369 UYW524367:UYW524369 VIS524367:VIS524369 VSO524367:VSO524369 WCK524367:WCK524369 WMG524367:WMG524369 WWC524367:WWC524369 U589903:U589905 JQ589903:JQ589905 TM589903:TM589905 ADI589903:ADI589905 ANE589903:ANE589905 AXA589903:AXA589905 BGW589903:BGW589905 BQS589903:BQS589905 CAO589903:CAO589905 CKK589903:CKK589905 CUG589903:CUG589905 DEC589903:DEC589905 DNY589903:DNY589905 DXU589903:DXU589905 EHQ589903:EHQ589905 ERM589903:ERM589905 FBI589903:FBI589905 FLE589903:FLE589905 FVA589903:FVA589905 GEW589903:GEW589905 GOS589903:GOS589905 GYO589903:GYO589905 HIK589903:HIK589905 HSG589903:HSG589905 ICC589903:ICC589905 ILY589903:ILY589905 IVU589903:IVU589905 JFQ589903:JFQ589905 JPM589903:JPM589905 JZI589903:JZI589905 KJE589903:KJE589905 KTA589903:KTA589905 LCW589903:LCW589905 LMS589903:LMS589905 LWO589903:LWO589905 MGK589903:MGK589905 MQG589903:MQG589905 NAC589903:NAC589905 NJY589903:NJY589905 NTU589903:NTU589905 ODQ589903:ODQ589905 ONM589903:ONM589905 OXI589903:OXI589905 PHE589903:PHE589905 PRA589903:PRA589905 QAW589903:QAW589905 QKS589903:QKS589905 QUO589903:QUO589905 REK589903:REK589905 ROG589903:ROG589905 RYC589903:RYC589905 SHY589903:SHY589905 SRU589903:SRU589905 TBQ589903:TBQ589905 TLM589903:TLM589905 TVI589903:TVI589905 UFE589903:UFE589905 UPA589903:UPA589905 UYW589903:UYW589905 VIS589903:VIS589905 VSO589903:VSO589905 WCK589903:WCK589905 WMG589903:WMG589905 WWC589903:WWC589905 U655439:U655441 JQ655439:JQ655441 TM655439:TM655441 ADI655439:ADI655441 ANE655439:ANE655441 AXA655439:AXA655441 BGW655439:BGW655441 BQS655439:BQS655441 CAO655439:CAO655441 CKK655439:CKK655441 CUG655439:CUG655441 DEC655439:DEC655441 DNY655439:DNY655441 DXU655439:DXU655441 EHQ655439:EHQ655441 ERM655439:ERM655441 FBI655439:FBI655441 FLE655439:FLE655441 FVA655439:FVA655441 GEW655439:GEW655441 GOS655439:GOS655441 GYO655439:GYO655441 HIK655439:HIK655441 HSG655439:HSG655441 ICC655439:ICC655441 ILY655439:ILY655441 IVU655439:IVU655441 JFQ655439:JFQ655441 JPM655439:JPM655441 JZI655439:JZI655441 KJE655439:KJE655441 KTA655439:KTA655441 LCW655439:LCW655441 LMS655439:LMS655441 LWO655439:LWO655441 MGK655439:MGK655441 MQG655439:MQG655441 NAC655439:NAC655441 NJY655439:NJY655441 NTU655439:NTU655441 ODQ655439:ODQ655441 ONM655439:ONM655441 OXI655439:OXI655441 PHE655439:PHE655441 PRA655439:PRA655441 QAW655439:QAW655441 QKS655439:QKS655441 QUO655439:QUO655441 REK655439:REK655441 ROG655439:ROG655441 RYC655439:RYC655441 SHY655439:SHY655441 SRU655439:SRU655441 TBQ655439:TBQ655441 TLM655439:TLM655441 TVI655439:TVI655441 UFE655439:UFE655441 UPA655439:UPA655441 UYW655439:UYW655441 VIS655439:VIS655441 VSO655439:VSO655441 WCK655439:WCK655441 WMG655439:WMG655441 WWC655439:WWC655441 U720975:U720977 JQ720975:JQ720977 TM720975:TM720977 ADI720975:ADI720977 ANE720975:ANE720977 AXA720975:AXA720977 BGW720975:BGW720977 BQS720975:BQS720977 CAO720975:CAO720977 CKK720975:CKK720977 CUG720975:CUG720977 DEC720975:DEC720977 DNY720975:DNY720977 DXU720975:DXU720977 EHQ720975:EHQ720977 ERM720975:ERM720977 FBI720975:FBI720977 FLE720975:FLE720977 FVA720975:FVA720977 GEW720975:GEW720977 GOS720975:GOS720977 GYO720975:GYO720977 HIK720975:HIK720977 HSG720975:HSG720977 ICC720975:ICC720977 ILY720975:ILY720977 IVU720975:IVU720977 JFQ720975:JFQ720977 JPM720975:JPM720977 JZI720975:JZI720977 KJE720975:KJE720977 KTA720975:KTA720977 LCW720975:LCW720977 LMS720975:LMS720977 LWO720975:LWO720977 MGK720975:MGK720977 MQG720975:MQG720977 NAC720975:NAC720977 NJY720975:NJY720977 NTU720975:NTU720977 ODQ720975:ODQ720977 ONM720975:ONM720977 OXI720975:OXI720977 PHE720975:PHE720977 PRA720975:PRA720977 QAW720975:QAW720977 QKS720975:QKS720977 QUO720975:QUO720977 REK720975:REK720977 ROG720975:ROG720977 RYC720975:RYC720977 SHY720975:SHY720977 SRU720975:SRU720977 TBQ720975:TBQ720977 TLM720975:TLM720977 TVI720975:TVI720977 UFE720975:UFE720977 UPA720975:UPA720977 UYW720975:UYW720977 VIS720975:VIS720977 VSO720975:VSO720977 WCK720975:WCK720977 WMG720975:WMG720977 WWC720975:WWC720977 U786511:U786513 JQ786511:JQ786513 TM786511:TM786513 ADI786511:ADI786513 ANE786511:ANE786513 AXA786511:AXA786513 BGW786511:BGW786513 BQS786511:BQS786513 CAO786511:CAO786513 CKK786511:CKK786513 CUG786511:CUG786513 DEC786511:DEC786513 DNY786511:DNY786513 DXU786511:DXU786513 EHQ786511:EHQ786513 ERM786511:ERM786513 FBI786511:FBI786513 FLE786511:FLE786513 FVA786511:FVA786513 GEW786511:GEW786513 GOS786511:GOS786513 GYO786511:GYO786513 HIK786511:HIK786513 HSG786511:HSG786513 ICC786511:ICC786513 ILY786511:ILY786513 IVU786511:IVU786513 JFQ786511:JFQ786513 JPM786511:JPM786513 JZI786511:JZI786513 KJE786511:KJE786513 KTA786511:KTA786513 LCW786511:LCW786513 LMS786511:LMS786513 LWO786511:LWO786513 MGK786511:MGK786513 MQG786511:MQG786513 NAC786511:NAC786513 NJY786511:NJY786513 NTU786511:NTU786513 ODQ786511:ODQ786513 ONM786511:ONM786513 OXI786511:OXI786513 PHE786511:PHE786513 PRA786511:PRA786513 QAW786511:QAW786513 QKS786511:QKS786513 QUO786511:QUO786513 REK786511:REK786513 ROG786511:ROG786513 RYC786511:RYC786513 SHY786511:SHY786513 SRU786511:SRU786513 TBQ786511:TBQ786513 TLM786511:TLM786513 TVI786511:TVI786513 UFE786511:UFE786513 UPA786511:UPA786513 UYW786511:UYW786513 VIS786511:VIS786513 VSO786511:VSO786513 WCK786511:WCK786513 WMG786511:WMG786513 WWC786511:WWC786513 U852047:U852049 JQ852047:JQ852049 TM852047:TM852049 ADI852047:ADI852049 ANE852047:ANE852049 AXA852047:AXA852049 BGW852047:BGW852049 BQS852047:BQS852049 CAO852047:CAO852049 CKK852047:CKK852049 CUG852047:CUG852049 DEC852047:DEC852049 DNY852047:DNY852049 DXU852047:DXU852049 EHQ852047:EHQ852049 ERM852047:ERM852049 FBI852047:FBI852049 FLE852047:FLE852049 FVA852047:FVA852049 GEW852047:GEW852049 GOS852047:GOS852049 GYO852047:GYO852049 HIK852047:HIK852049 HSG852047:HSG852049 ICC852047:ICC852049 ILY852047:ILY852049 IVU852047:IVU852049 JFQ852047:JFQ852049 JPM852047:JPM852049 JZI852047:JZI852049 KJE852047:KJE852049 KTA852047:KTA852049 LCW852047:LCW852049 LMS852047:LMS852049 LWO852047:LWO852049 MGK852047:MGK852049 MQG852047:MQG852049 NAC852047:NAC852049 NJY852047:NJY852049 NTU852047:NTU852049 ODQ852047:ODQ852049 ONM852047:ONM852049 OXI852047:OXI852049 PHE852047:PHE852049 PRA852047:PRA852049 QAW852047:QAW852049 QKS852047:QKS852049 QUO852047:QUO852049 REK852047:REK852049 ROG852047:ROG852049 RYC852047:RYC852049 SHY852047:SHY852049 SRU852047:SRU852049 TBQ852047:TBQ852049 TLM852047:TLM852049 TVI852047:TVI852049 UFE852047:UFE852049 UPA852047:UPA852049 UYW852047:UYW852049 VIS852047:VIS852049 VSO852047:VSO852049 WCK852047:WCK852049 WMG852047:WMG852049 WWC852047:WWC852049 U917583:U917585 JQ917583:JQ917585 TM917583:TM917585 ADI917583:ADI917585 ANE917583:ANE917585 AXA917583:AXA917585 BGW917583:BGW917585 BQS917583:BQS917585 CAO917583:CAO917585 CKK917583:CKK917585 CUG917583:CUG917585 DEC917583:DEC917585 DNY917583:DNY917585 DXU917583:DXU917585 EHQ917583:EHQ917585 ERM917583:ERM917585 FBI917583:FBI917585 FLE917583:FLE917585 FVA917583:FVA917585 GEW917583:GEW917585 GOS917583:GOS917585 GYO917583:GYO917585 HIK917583:HIK917585 HSG917583:HSG917585 ICC917583:ICC917585 ILY917583:ILY917585 IVU917583:IVU917585 JFQ917583:JFQ917585 JPM917583:JPM917585 JZI917583:JZI917585 KJE917583:KJE917585 KTA917583:KTA917585 LCW917583:LCW917585 LMS917583:LMS917585 LWO917583:LWO917585 MGK917583:MGK917585 MQG917583:MQG917585 NAC917583:NAC917585 NJY917583:NJY917585 NTU917583:NTU917585 ODQ917583:ODQ917585 ONM917583:ONM917585 OXI917583:OXI917585 PHE917583:PHE917585 PRA917583:PRA917585 QAW917583:QAW917585 QKS917583:QKS917585 QUO917583:QUO917585 REK917583:REK917585 ROG917583:ROG917585 RYC917583:RYC917585 SHY917583:SHY917585 SRU917583:SRU917585 TBQ917583:TBQ917585 TLM917583:TLM917585 TVI917583:TVI917585 UFE917583:UFE917585 UPA917583:UPA917585 UYW917583:UYW917585 VIS917583:VIS917585 VSO917583:VSO917585 WCK917583:WCK917585 WMG917583:WMG917585 WWC917583:WWC917585 U983119:U983121 JQ983119:JQ983121 TM983119:TM983121 ADI983119:ADI983121 ANE983119:ANE983121 AXA983119:AXA983121 BGW983119:BGW983121 BQS983119:BQS983121 CAO983119:CAO983121 CKK983119:CKK983121 CUG983119:CUG983121 DEC983119:DEC983121 DNY983119:DNY983121 DXU983119:DXU983121 EHQ983119:EHQ983121 ERM983119:ERM983121 FBI983119:FBI983121 FLE983119:FLE983121 FVA983119:FVA983121 GEW983119:GEW983121 GOS983119:GOS983121 GYO983119:GYO983121 HIK983119:HIK983121 HSG983119:HSG983121 ICC983119:ICC983121 ILY983119:ILY983121 IVU983119:IVU983121 JFQ983119:JFQ983121 JPM983119:JPM983121 JZI983119:JZI983121 KJE983119:KJE983121 KTA983119:KTA983121 LCW983119:LCW983121 LMS983119:LMS983121 LWO983119:LWO983121 MGK983119:MGK983121 MQG983119:MQG983121 NAC983119:NAC983121 NJY983119:NJY983121 NTU983119:NTU983121 ODQ983119:ODQ983121 ONM983119:ONM983121 OXI983119:OXI983121 PHE983119:PHE983121 PRA983119:PRA983121 QAW983119:QAW983121 QKS983119:QKS983121 QUO983119:QUO983121 REK983119:REK983121 ROG983119:ROG983121 RYC983119:RYC983121 SHY983119:SHY983121 SRU983119:SRU983121 TBQ983119:TBQ983121 TLM983119:TLM983121 TVI983119:TVI983121 UFE983119:UFE983121 UPA983119:UPA983121 UYW983119:UYW983121 VIS983119:VIS983121 VSO983119:VSO983121 WCK983119:WCK983121 WMG983119:WMG983121 WWC983119:WWC983121 U25:U27 JQ25:JQ27 TM25:TM27 ADI25:ADI27 ANE25:ANE27 AXA25:AXA27 BGW25:BGW27 BQS25:BQS27 CAO25:CAO27 CKK25:CKK27 CUG25:CUG27 DEC25:DEC27 DNY25:DNY27 DXU25:DXU27 EHQ25:EHQ27 ERM25:ERM27 FBI25:FBI27 FLE25:FLE27 FVA25:FVA27 GEW25:GEW27 GOS25:GOS27 GYO25:GYO27 HIK25:HIK27 HSG25:HSG27 ICC25:ICC27 ILY25:ILY27 IVU25:IVU27 JFQ25:JFQ27 JPM25:JPM27 JZI25:JZI27 KJE25:KJE27 KTA25:KTA27 LCW25:LCW27 LMS25:LMS27 LWO25:LWO27 MGK25:MGK27 MQG25:MQG27 NAC25:NAC27 NJY25:NJY27 NTU25:NTU27 ODQ25:ODQ27 ONM25:ONM27 OXI25:OXI27 PHE25:PHE27 PRA25:PRA27 QAW25:QAW27 QKS25:QKS27 QUO25:QUO27 REK25:REK27 ROG25:ROG27 RYC25:RYC27 SHY25:SHY27 SRU25:SRU27 TBQ25:TBQ27 TLM25:TLM27 TVI25:TVI27 UFE25:UFE27 UPA25:UPA27 UYW25:UYW27 VIS25:VIS27 VSO25:VSO27 WCK25:WCK27 WMG25:WMG27 WWC25:WWC27 U65560:U65562 JQ65560:JQ65562 TM65560:TM65562 ADI65560:ADI65562 ANE65560:ANE65562 AXA65560:AXA65562 BGW65560:BGW65562 BQS65560:BQS65562 CAO65560:CAO65562 CKK65560:CKK65562 CUG65560:CUG65562 DEC65560:DEC65562 DNY65560:DNY65562 DXU65560:DXU65562 EHQ65560:EHQ65562 ERM65560:ERM65562 FBI65560:FBI65562 FLE65560:FLE65562 FVA65560:FVA65562 GEW65560:GEW65562 GOS65560:GOS65562 GYO65560:GYO65562 HIK65560:HIK65562 HSG65560:HSG65562 ICC65560:ICC65562 ILY65560:ILY65562 IVU65560:IVU65562 JFQ65560:JFQ65562 JPM65560:JPM65562 JZI65560:JZI65562 KJE65560:KJE65562 KTA65560:KTA65562 LCW65560:LCW65562 LMS65560:LMS65562 LWO65560:LWO65562 MGK65560:MGK65562 MQG65560:MQG65562 NAC65560:NAC65562 NJY65560:NJY65562 NTU65560:NTU65562 ODQ65560:ODQ65562 ONM65560:ONM65562 OXI65560:OXI65562 PHE65560:PHE65562 PRA65560:PRA65562 QAW65560:QAW65562 QKS65560:QKS65562 QUO65560:QUO65562 REK65560:REK65562 ROG65560:ROG65562 RYC65560:RYC65562 SHY65560:SHY65562 SRU65560:SRU65562 TBQ65560:TBQ65562 TLM65560:TLM65562 TVI65560:TVI65562 UFE65560:UFE65562 UPA65560:UPA65562 UYW65560:UYW65562 VIS65560:VIS65562 VSO65560:VSO65562 WCK65560:WCK65562 WMG65560:WMG65562 WWC65560:WWC65562 U131096:U131098 JQ131096:JQ131098 TM131096:TM131098 ADI131096:ADI131098 ANE131096:ANE131098 AXA131096:AXA131098 BGW131096:BGW131098 BQS131096:BQS131098 CAO131096:CAO131098 CKK131096:CKK131098 CUG131096:CUG131098 DEC131096:DEC131098 DNY131096:DNY131098 DXU131096:DXU131098 EHQ131096:EHQ131098 ERM131096:ERM131098 FBI131096:FBI131098 FLE131096:FLE131098 FVA131096:FVA131098 GEW131096:GEW131098 GOS131096:GOS131098 GYO131096:GYO131098 HIK131096:HIK131098 HSG131096:HSG131098 ICC131096:ICC131098 ILY131096:ILY131098 IVU131096:IVU131098 JFQ131096:JFQ131098 JPM131096:JPM131098 JZI131096:JZI131098 KJE131096:KJE131098 KTA131096:KTA131098 LCW131096:LCW131098 LMS131096:LMS131098 LWO131096:LWO131098 MGK131096:MGK131098 MQG131096:MQG131098 NAC131096:NAC131098 NJY131096:NJY131098 NTU131096:NTU131098 ODQ131096:ODQ131098 ONM131096:ONM131098 OXI131096:OXI131098 PHE131096:PHE131098 PRA131096:PRA131098 QAW131096:QAW131098 QKS131096:QKS131098 QUO131096:QUO131098 REK131096:REK131098 ROG131096:ROG131098 RYC131096:RYC131098 SHY131096:SHY131098 SRU131096:SRU131098 TBQ131096:TBQ131098 TLM131096:TLM131098 TVI131096:TVI131098 UFE131096:UFE131098 UPA131096:UPA131098 UYW131096:UYW131098 VIS131096:VIS131098 VSO131096:VSO131098 WCK131096:WCK131098 WMG131096:WMG131098 WWC131096:WWC131098 U196632:U196634 JQ196632:JQ196634 TM196632:TM196634 ADI196632:ADI196634 ANE196632:ANE196634 AXA196632:AXA196634 BGW196632:BGW196634 BQS196632:BQS196634 CAO196632:CAO196634 CKK196632:CKK196634 CUG196632:CUG196634 DEC196632:DEC196634 DNY196632:DNY196634 DXU196632:DXU196634 EHQ196632:EHQ196634 ERM196632:ERM196634 FBI196632:FBI196634 FLE196632:FLE196634 FVA196632:FVA196634 GEW196632:GEW196634 GOS196632:GOS196634 GYO196632:GYO196634 HIK196632:HIK196634 HSG196632:HSG196634 ICC196632:ICC196634 ILY196632:ILY196634 IVU196632:IVU196634 JFQ196632:JFQ196634 JPM196632:JPM196634 JZI196632:JZI196634 KJE196632:KJE196634 KTA196632:KTA196634 LCW196632:LCW196634 LMS196632:LMS196634 LWO196632:LWO196634 MGK196632:MGK196634 MQG196632:MQG196634 NAC196632:NAC196634 NJY196632:NJY196634 NTU196632:NTU196634 ODQ196632:ODQ196634 ONM196632:ONM196634 OXI196632:OXI196634 PHE196632:PHE196634 PRA196632:PRA196634 QAW196632:QAW196634 QKS196632:QKS196634 QUO196632:QUO196634 REK196632:REK196634 ROG196632:ROG196634 RYC196632:RYC196634 SHY196632:SHY196634 SRU196632:SRU196634 TBQ196632:TBQ196634 TLM196632:TLM196634 TVI196632:TVI196634 UFE196632:UFE196634 UPA196632:UPA196634 UYW196632:UYW196634 VIS196632:VIS196634 VSO196632:VSO196634 WCK196632:WCK196634 WMG196632:WMG196634 WWC196632:WWC196634 U262168:U262170 JQ262168:JQ262170 TM262168:TM262170 ADI262168:ADI262170 ANE262168:ANE262170 AXA262168:AXA262170 BGW262168:BGW262170 BQS262168:BQS262170 CAO262168:CAO262170 CKK262168:CKK262170 CUG262168:CUG262170 DEC262168:DEC262170 DNY262168:DNY262170 DXU262168:DXU262170 EHQ262168:EHQ262170 ERM262168:ERM262170 FBI262168:FBI262170 FLE262168:FLE262170 FVA262168:FVA262170 GEW262168:GEW262170 GOS262168:GOS262170 GYO262168:GYO262170 HIK262168:HIK262170 HSG262168:HSG262170 ICC262168:ICC262170 ILY262168:ILY262170 IVU262168:IVU262170 JFQ262168:JFQ262170 JPM262168:JPM262170 JZI262168:JZI262170 KJE262168:KJE262170 KTA262168:KTA262170 LCW262168:LCW262170 LMS262168:LMS262170 LWO262168:LWO262170 MGK262168:MGK262170 MQG262168:MQG262170 NAC262168:NAC262170 NJY262168:NJY262170 NTU262168:NTU262170 ODQ262168:ODQ262170 ONM262168:ONM262170 OXI262168:OXI262170 PHE262168:PHE262170 PRA262168:PRA262170 QAW262168:QAW262170 QKS262168:QKS262170 QUO262168:QUO262170 REK262168:REK262170 ROG262168:ROG262170 RYC262168:RYC262170 SHY262168:SHY262170 SRU262168:SRU262170 TBQ262168:TBQ262170 TLM262168:TLM262170 TVI262168:TVI262170 UFE262168:UFE262170 UPA262168:UPA262170 UYW262168:UYW262170 VIS262168:VIS262170 VSO262168:VSO262170 WCK262168:WCK262170 WMG262168:WMG262170 WWC262168:WWC262170 U327704:U327706 JQ327704:JQ327706 TM327704:TM327706 ADI327704:ADI327706 ANE327704:ANE327706 AXA327704:AXA327706 BGW327704:BGW327706 BQS327704:BQS327706 CAO327704:CAO327706 CKK327704:CKK327706 CUG327704:CUG327706 DEC327704:DEC327706 DNY327704:DNY327706 DXU327704:DXU327706 EHQ327704:EHQ327706 ERM327704:ERM327706 FBI327704:FBI327706 FLE327704:FLE327706 FVA327704:FVA327706 GEW327704:GEW327706 GOS327704:GOS327706 GYO327704:GYO327706 HIK327704:HIK327706 HSG327704:HSG327706 ICC327704:ICC327706 ILY327704:ILY327706 IVU327704:IVU327706 JFQ327704:JFQ327706 JPM327704:JPM327706 JZI327704:JZI327706 KJE327704:KJE327706 KTA327704:KTA327706 LCW327704:LCW327706 LMS327704:LMS327706 LWO327704:LWO327706 MGK327704:MGK327706 MQG327704:MQG327706 NAC327704:NAC327706 NJY327704:NJY327706 NTU327704:NTU327706 ODQ327704:ODQ327706 ONM327704:ONM327706 OXI327704:OXI327706 PHE327704:PHE327706 PRA327704:PRA327706 QAW327704:QAW327706 QKS327704:QKS327706 QUO327704:QUO327706 REK327704:REK327706 ROG327704:ROG327706 RYC327704:RYC327706 SHY327704:SHY327706 SRU327704:SRU327706 TBQ327704:TBQ327706 TLM327704:TLM327706 TVI327704:TVI327706 UFE327704:UFE327706 UPA327704:UPA327706 UYW327704:UYW327706 VIS327704:VIS327706 VSO327704:VSO327706 WCK327704:WCK327706 WMG327704:WMG327706 WWC327704:WWC327706 U393240:U393242 JQ393240:JQ393242 TM393240:TM393242 ADI393240:ADI393242 ANE393240:ANE393242 AXA393240:AXA393242 BGW393240:BGW393242 BQS393240:BQS393242 CAO393240:CAO393242 CKK393240:CKK393242 CUG393240:CUG393242 DEC393240:DEC393242 DNY393240:DNY393242 DXU393240:DXU393242 EHQ393240:EHQ393242 ERM393240:ERM393242 FBI393240:FBI393242 FLE393240:FLE393242 FVA393240:FVA393242 GEW393240:GEW393242 GOS393240:GOS393242 GYO393240:GYO393242 HIK393240:HIK393242 HSG393240:HSG393242 ICC393240:ICC393242 ILY393240:ILY393242 IVU393240:IVU393242 JFQ393240:JFQ393242 JPM393240:JPM393242 JZI393240:JZI393242 KJE393240:KJE393242 KTA393240:KTA393242 LCW393240:LCW393242 LMS393240:LMS393242 LWO393240:LWO393242 MGK393240:MGK393242 MQG393240:MQG393242 NAC393240:NAC393242 NJY393240:NJY393242 NTU393240:NTU393242 ODQ393240:ODQ393242 ONM393240:ONM393242 OXI393240:OXI393242 PHE393240:PHE393242 PRA393240:PRA393242 QAW393240:QAW393242 QKS393240:QKS393242 QUO393240:QUO393242 REK393240:REK393242 ROG393240:ROG393242 RYC393240:RYC393242 SHY393240:SHY393242 SRU393240:SRU393242 TBQ393240:TBQ393242 TLM393240:TLM393242 TVI393240:TVI393242 UFE393240:UFE393242 UPA393240:UPA393242 UYW393240:UYW393242 VIS393240:VIS393242 VSO393240:VSO393242 WCK393240:WCK393242 WMG393240:WMG393242 WWC393240:WWC393242 U458776:U458778 JQ458776:JQ458778 TM458776:TM458778 ADI458776:ADI458778 ANE458776:ANE458778 AXA458776:AXA458778 BGW458776:BGW458778 BQS458776:BQS458778 CAO458776:CAO458778 CKK458776:CKK458778 CUG458776:CUG458778 DEC458776:DEC458778 DNY458776:DNY458778 DXU458776:DXU458778 EHQ458776:EHQ458778 ERM458776:ERM458778 FBI458776:FBI458778 FLE458776:FLE458778 FVA458776:FVA458778 GEW458776:GEW458778 GOS458776:GOS458778 GYO458776:GYO458778 HIK458776:HIK458778 HSG458776:HSG458778 ICC458776:ICC458778 ILY458776:ILY458778 IVU458776:IVU458778 JFQ458776:JFQ458778 JPM458776:JPM458778 JZI458776:JZI458778 KJE458776:KJE458778 KTA458776:KTA458778 LCW458776:LCW458778 LMS458776:LMS458778 LWO458776:LWO458778 MGK458776:MGK458778 MQG458776:MQG458778 NAC458776:NAC458778 NJY458776:NJY458778 NTU458776:NTU458778 ODQ458776:ODQ458778 ONM458776:ONM458778 OXI458776:OXI458778 PHE458776:PHE458778 PRA458776:PRA458778 QAW458776:QAW458778 QKS458776:QKS458778 QUO458776:QUO458778 REK458776:REK458778 ROG458776:ROG458778 RYC458776:RYC458778 SHY458776:SHY458778 SRU458776:SRU458778 TBQ458776:TBQ458778 TLM458776:TLM458778 TVI458776:TVI458778 UFE458776:UFE458778 UPA458776:UPA458778 UYW458776:UYW458778 VIS458776:VIS458778 VSO458776:VSO458778 WCK458776:WCK458778 WMG458776:WMG458778 WWC458776:WWC458778 U524312:U524314 JQ524312:JQ524314 TM524312:TM524314 ADI524312:ADI524314 ANE524312:ANE524314 AXA524312:AXA524314 BGW524312:BGW524314 BQS524312:BQS524314 CAO524312:CAO524314 CKK524312:CKK524314 CUG524312:CUG524314 DEC524312:DEC524314 DNY524312:DNY524314 DXU524312:DXU524314 EHQ524312:EHQ524314 ERM524312:ERM524314 FBI524312:FBI524314 FLE524312:FLE524314 FVA524312:FVA524314 GEW524312:GEW524314 GOS524312:GOS524314 GYO524312:GYO524314 HIK524312:HIK524314 HSG524312:HSG524314 ICC524312:ICC524314 ILY524312:ILY524314 IVU524312:IVU524314 JFQ524312:JFQ524314 JPM524312:JPM524314 JZI524312:JZI524314 KJE524312:KJE524314 KTA524312:KTA524314 LCW524312:LCW524314 LMS524312:LMS524314 LWO524312:LWO524314 MGK524312:MGK524314 MQG524312:MQG524314 NAC524312:NAC524314 NJY524312:NJY524314 NTU524312:NTU524314 ODQ524312:ODQ524314 ONM524312:ONM524314 OXI524312:OXI524314 PHE524312:PHE524314 PRA524312:PRA524314 QAW524312:QAW524314 QKS524312:QKS524314 QUO524312:QUO524314 REK524312:REK524314 ROG524312:ROG524314 RYC524312:RYC524314 SHY524312:SHY524314 SRU524312:SRU524314 TBQ524312:TBQ524314 TLM524312:TLM524314 TVI524312:TVI524314 UFE524312:UFE524314 UPA524312:UPA524314 UYW524312:UYW524314 VIS524312:VIS524314 VSO524312:VSO524314 WCK524312:WCK524314 WMG524312:WMG524314 WWC524312:WWC524314 U589848:U589850 JQ589848:JQ589850 TM589848:TM589850 ADI589848:ADI589850 ANE589848:ANE589850 AXA589848:AXA589850 BGW589848:BGW589850 BQS589848:BQS589850 CAO589848:CAO589850 CKK589848:CKK589850 CUG589848:CUG589850 DEC589848:DEC589850 DNY589848:DNY589850 DXU589848:DXU589850 EHQ589848:EHQ589850 ERM589848:ERM589850 FBI589848:FBI589850 FLE589848:FLE589850 FVA589848:FVA589850 GEW589848:GEW589850 GOS589848:GOS589850 GYO589848:GYO589850 HIK589848:HIK589850 HSG589848:HSG589850 ICC589848:ICC589850 ILY589848:ILY589850 IVU589848:IVU589850 JFQ589848:JFQ589850 JPM589848:JPM589850 JZI589848:JZI589850 KJE589848:KJE589850 KTA589848:KTA589850 LCW589848:LCW589850 LMS589848:LMS589850 LWO589848:LWO589850 MGK589848:MGK589850 MQG589848:MQG589850 NAC589848:NAC589850 NJY589848:NJY589850 NTU589848:NTU589850 ODQ589848:ODQ589850 ONM589848:ONM589850 OXI589848:OXI589850 PHE589848:PHE589850 PRA589848:PRA589850 QAW589848:QAW589850 QKS589848:QKS589850 QUO589848:QUO589850 REK589848:REK589850 ROG589848:ROG589850 RYC589848:RYC589850 SHY589848:SHY589850 SRU589848:SRU589850 TBQ589848:TBQ589850 TLM589848:TLM589850 TVI589848:TVI589850 UFE589848:UFE589850 UPA589848:UPA589850 UYW589848:UYW589850 VIS589848:VIS589850 VSO589848:VSO589850 WCK589848:WCK589850 WMG589848:WMG589850 WWC589848:WWC589850 U655384:U655386 JQ655384:JQ655386 TM655384:TM655386 ADI655384:ADI655386 ANE655384:ANE655386 AXA655384:AXA655386 BGW655384:BGW655386 BQS655384:BQS655386 CAO655384:CAO655386 CKK655384:CKK655386 CUG655384:CUG655386 DEC655384:DEC655386 DNY655384:DNY655386 DXU655384:DXU655386 EHQ655384:EHQ655386 ERM655384:ERM655386 FBI655384:FBI655386 FLE655384:FLE655386 FVA655384:FVA655386 GEW655384:GEW655386 GOS655384:GOS655386 GYO655384:GYO655386 HIK655384:HIK655386 HSG655384:HSG655386 ICC655384:ICC655386 ILY655384:ILY655386 IVU655384:IVU655386 JFQ655384:JFQ655386 JPM655384:JPM655386 JZI655384:JZI655386 KJE655384:KJE655386 KTA655384:KTA655386 LCW655384:LCW655386 LMS655384:LMS655386 LWO655384:LWO655386 MGK655384:MGK655386 MQG655384:MQG655386 NAC655384:NAC655386 NJY655384:NJY655386 NTU655384:NTU655386 ODQ655384:ODQ655386 ONM655384:ONM655386 OXI655384:OXI655386 PHE655384:PHE655386 PRA655384:PRA655386 QAW655384:QAW655386 QKS655384:QKS655386 QUO655384:QUO655386 REK655384:REK655386 ROG655384:ROG655386 RYC655384:RYC655386 SHY655384:SHY655386 SRU655384:SRU655386 TBQ655384:TBQ655386 TLM655384:TLM655386 TVI655384:TVI655386 UFE655384:UFE655386 UPA655384:UPA655386 UYW655384:UYW655386 VIS655384:VIS655386 VSO655384:VSO655386 WCK655384:WCK655386 WMG655384:WMG655386 WWC655384:WWC655386 U720920:U720922 JQ720920:JQ720922 TM720920:TM720922 ADI720920:ADI720922 ANE720920:ANE720922 AXA720920:AXA720922 BGW720920:BGW720922 BQS720920:BQS720922 CAO720920:CAO720922 CKK720920:CKK720922 CUG720920:CUG720922 DEC720920:DEC720922 DNY720920:DNY720922 DXU720920:DXU720922 EHQ720920:EHQ720922 ERM720920:ERM720922 FBI720920:FBI720922 FLE720920:FLE720922 FVA720920:FVA720922 GEW720920:GEW720922 GOS720920:GOS720922 GYO720920:GYO720922 HIK720920:HIK720922 HSG720920:HSG720922 ICC720920:ICC720922 ILY720920:ILY720922 IVU720920:IVU720922 JFQ720920:JFQ720922 JPM720920:JPM720922 JZI720920:JZI720922 KJE720920:KJE720922 KTA720920:KTA720922 LCW720920:LCW720922 LMS720920:LMS720922 LWO720920:LWO720922 MGK720920:MGK720922 MQG720920:MQG720922 NAC720920:NAC720922 NJY720920:NJY720922 NTU720920:NTU720922 ODQ720920:ODQ720922 ONM720920:ONM720922 OXI720920:OXI720922 PHE720920:PHE720922 PRA720920:PRA720922 QAW720920:QAW720922 QKS720920:QKS720922 QUO720920:QUO720922 REK720920:REK720922 ROG720920:ROG720922 RYC720920:RYC720922 SHY720920:SHY720922 SRU720920:SRU720922 TBQ720920:TBQ720922 TLM720920:TLM720922 TVI720920:TVI720922 UFE720920:UFE720922 UPA720920:UPA720922 UYW720920:UYW720922 VIS720920:VIS720922 VSO720920:VSO720922 WCK720920:WCK720922 WMG720920:WMG720922 WWC720920:WWC720922 U786456:U786458 JQ786456:JQ786458 TM786456:TM786458 ADI786456:ADI786458 ANE786456:ANE786458 AXA786456:AXA786458 BGW786456:BGW786458 BQS786456:BQS786458 CAO786456:CAO786458 CKK786456:CKK786458 CUG786456:CUG786458 DEC786456:DEC786458 DNY786456:DNY786458 DXU786456:DXU786458 EHQ786456:EHQ786458 ERM786456:ERM786458 FBI786456:FBI786458 FLE786456:FLE786458 FVA786456:FVA786458 GEW786456:GEW786458 GOS786456:GOS786458 GYO786456:GYO786458 HIK786456:HIK786458 HSG786456:HSG786458 ICC786456:ICC786458 ILY786456:ILY786458 IVU786456:IVU786458 JFQ786456:JFQ786458 JPM786456:JPM786458 JZI786456:JZI786458 KJE786456:KJE786458 KTA786456:KTA786458 LCW786456:LCW786458 LMS786456:LMS786458 LWO786456:LWO786458 MGK786456:MGK786458 MQG786456:MQG786458 NAC786456:NAC786458 NJY786456:NJY786458 NTU786456:NTU786458 ODQ786456:ODQ786458 ONM786456:ONM786458 OXI786456:OXI786458 PHE786456:PHE786458 PRA786456:PRA786458 QAW786456:QAW786458 QKS786456:QKS786458 QUO786456:QUO786458 REK786456:REK786458 ROG786456:ROG786458 RYC786456:RYC786458 SHY786456:SHY786458 SRU786456:SRU786458 TBQ786456:TBQ786458 TLM786456:TLM786458 TVI786456:TVI786458 UFE786456:UFE786458 UPA786456:UPA786458 UYW786456:UYW786458 VIS786456:VIS786458 VSO786456:VSO786458 WCK786456:WCK786458 WMG786456:WMG786458 WWC786456:WWC786458 U851992:U851994 JQ851992:JQ851994 TM851992:TM851994 ADI851992:ADI851994 ANE851992:ANE851994 AXA851992:AXA851994 BGW851992:BGW851994 BQS851992:BQS851994 CAO851992:CAO851994 CKK851992:CKK851994 CUG851992:CUG851994 DEC851992:DEC851994 DNY851992:DNY851994 DXU851992:DXU851994 EHQ851992:EHQ851994 ERM851992:ERM851994 FBI851992:FBI851994 FLE851992:FLE851994 FVA851992:FVA851994 GEW851992:GEW851994 GOS851992:GOS851994 GYO851992:GYO851994 HIK851992:HIK851994 HSG851992:HSG851994 ICC851992:ICC851994 ILY851992:ILY851994 IVU851992:IVU851994 JFQ851992:JFQ851994 JPM851992:JPM851994 JZI851992:JZI851994 KJE851992:KJE851994 KTA851992:KTA851994 LCW851992:LCW851994 LMS851992:LMS851994 LWO851992:LWO851994 MGK851992:MGK851994 MQG851992:MQG851994 NAC851992:NAC851994 NJY851992:NJY851994 NTU851992:NTU851994 ODQ851992:ODQ851994 ONM851992:ONM851994 OXI851992:OXI851994 PHE851992:PHE851994 PRA851992:PRA851994 QAW851992:QAW851994 QKS851992:QKS851994 QUO851992:QUO851994 REK851992:REK851994 ROG851992:ROG851994 RYC851992:RYC851994 SHY851992:SHY851994 SRU851992:SRU851994 TBQ851992:TBQ851994 TLM851992:TLM851994 TVI851992:TVI851994 UFE851992:UFE851994 UPA851992:UPA851994 UYW851992:UYW851994 VIS851992:VIS851994 VSO851992:VSO851994 WCK851992:WCK851994 WMG851992:WMG851994 WWC851992:WWC851994 U917528:U917530 JQ917528:JQ917530 TM917528:TM917530 ADI917528:ADI917530 ANE917528:ANE917530 AXA917528:AXA917530 BGW917528:BGW917530 BQS917528:BQS917530 CAO917528:CAO917530 CKK917528:CKK917530 CUG917528:CUG917530 DEC917528:DEC917530 DNY917528:DNY917530 DXU917528:DXU917530 EHQ917528:EHQ917530 ERM917528:ERM917530 FBI917528:FBI917530 FLE917528:FLE917530 FVA917528:FVA917530 GEW917528:GEW917530 GOS917528:GOS917530 GYO917528:GYO917530 HIK917528:HIK917530 HSG917528:HSG917530 ICC917528:ICC917530 ILY917528:ILY917530 IVU917528:IVU917530 JFQ917528:JFQ917530 JPM917528:JPM917530 JZI917528:JZI917530 KJE917528:KJE917530 KTA917528:KTA917530 LCW917528:LCW917530 LMS917528:LMS917530 LWO917528:LWO917530 MGK917528:MGK917530 MQG917528:MQG917530 NAC917528:NAC917530 NJY917528:NJY917530 NTU917528:NTU917530 ODQ917528:ODQ917530 ONM917528:ONM917530 OXI917528:OXI917530 PHE917528:PHE917530 PRA917528:PRA917530 QAW917528:QAW917530 QKS917528:QKS917530 QUO917528:QUO917530 REK917528:REK917530 ROG917528:ROG917530 RYC917528:RYC917530 SHY917528:SHY917530 SRU917528:SRU917530 TBQ917528:TBQ917530 TLM917528:TLM917530 TVI917528:TVI917530 UFE917528:UFE917530 UPA917528:UPA917530 UYW917528:UYW917530 VIS917528:VIS917530 VSO917528:VSO917530 WCK917528:WCK917530 WMG917528:WMG917530 WWC917528:WWC917530 U983064:U983066 JQ983064:JQ983066 TM983064:TM983066 ADI983064:ADI983066 ANE983064:ANE983066 AXA983064:AXA983066 BGW983064:BGW983066 BQS983064:BQS983066 CAO983064:CAO983066 CKK983064:CKK983066 CUG983064:CUG983066 DEC983064:DEC983066 DNY983064:DNY983066 DXU983064:DXU983066 EHQ983064:EHQ983066 ERM983064:ERM983066 FBI983064:FBI983066 FLE983064:FLE983066 FVA983064:FVA983066 GEW983064:GEW983066 GOS983064:GOS983066 GYO983064:GYO983066 HIK983064:HIK983066 HSG983064:HSG983066 ICC983064:ICC983066 ILY983064:ILY983066 IVU983064:IVU983066 JFQ983064:JFQ983066 JPM983064:JPM983066 JZI983064:JZI983066 KJE983064:KJE983066 KTA983064:KTA983066 LCW983064:LCW983066 LMS983064:LMS983066 LWO983064:LWO983066 MGK983064:MGK983066 MQG983064:MQG983066 NAC983064:NAC983066 NJY983064:NJY983066 NTU983064:NTU983066 ODQ983064:ODQ983066 ONM983064:ONM983066 OXI983064:OXI983066 PHE983064:PHE983066 PRA983064:PRA983066 QAW983064:QAW983066 QKS983064:QKS983066 QUO983064:QUO983066 REK983064:REK983066 ROG983064:ROG983066 RYC983064:RYC983066 SHY983064:SHY983066 SRU983064:SRU983066 TBQ983064:TBQ983066 TLM983064:TLM983066 TVI983064:TVI983066 UFE983064:UFE983066 UPA983064:UPA983066 UYW983064:UYW983066 VIS983064:VIS983066 VSO983064:VSO983066 WCK983064:WCK983066 WMG983064:WMG983066 WWC983064:WWC983066 U20:U21 JQ20:JQ21 TM20:TM21 ADI20:ADI21 ANE20:ANE21 AXA20:AXA21 BGW20:BGW21 BQS20:BQS21 CAO20:CAO21 CKK20:CKK21 CUG20:CUG21 DEC20:DEC21 DNY20:DNY21 DXU20:DXU21 EHQ20:EHQ21 ERM20:ERM21 FBI20:FBI21 FLE20:FLE21 FVA20:FVA21 GEW20:GEW21 GOS20:GOS21 GYO20:GYO21 HIK20:HIK21 HSG20:HSG21 ICC20:ICC21 ILY20:ILY21 IVU20:IVU21 JFQ20:JFQ21 JPM20:JPM21 JZI20:JZI21 KJE20:KJE21 KTA20:KTA21 LCW20:LCW21 LMS20:LMS21 LWO20:LWO21 MGK20:MGK21 MQG20:MQG21 NAC20:NAC21 NJY20:NJY21 NTU20:NTU21 ODQ20:ODQ21 ONM20:ONM21 OXI20:OXI21 PHE20:PHE21 PRA20:PRA21 QAW20:QAW21 QKS20:QKS21 QUO20:QUO21 REK20:REK21 ROG20:ROG21 RYC20:RYC21 SHY20:SHY21 SRU20:SRU21 TBQ20:TBQ21 TLM20:TLM21 TVI20:TVI21 UFE20:UFE21 UPA20:UPA21 UYW20:UYW21 VIS20:VIS21 VSO20:VSO21 WCK20:WCK21 WMG20:WMG21 WWC20:WWC21 U65555:U65556 JQ65555:JQ65556 TM65555:TM65556 ADI65555:ADI65556 ANE65555:ANE65556 AXA65555:AXA65556 BGW65555:BGW65556 BQS65555:BQS65556 CAO65555:CAO65556 CKK65555:CKK65556 CUG65555:CUG65556 DEC65555:DEC65556 DNY65555:DNY65556 DXU65555:DXU65556 EHQ65555:EHQ65556 ERM65555:ERM65556 FBI65555:FBI65556 FLE65555:FLE65556 FVA65555:FVA65556 GEW65555:GEW65556 GOS65555:GOS65556 GYO65555:GYO65556 HIK65555:HIK65556 HSG65555:HSG65556 ICC65555:ICC65556 ILY65555:ILY65556 IVU65555:IVU65556 JFQ65555:JFQ65556 JPM65555:JPM65556 JZI65555:JZI65556 KJE65555:KJE65556 KTA65555:KTA65556 LCW65555:LCW65556 LMS65555:LMS65556 LWO65555:LWO65556 MGK65555:MGK65556 MQG65555:MQG65556 NAC65555:NAC65556 NJY65555:NJY65556 NTU65555:NTU65556 ODQ65555:ODQ65556 ONM65555:ONM65556 OXI65555:OXI65556 PHE65555:PHE65556 PRA65555:PRA65556 QAW65555:QAW65556 QKS65555:QKS65556 QUO65555:QUO65556 REK65555:REK65556 ROG65555:ROG65556 RYC65555:RYC65556 SHY65555:SHY65556 SRU65555:SRU65556 TBQ65555:TBQ65556 TLM65555:TLM65556 TVI65555:TVI65556 UFE65555:UFE65556 UPA65555:UPA65556 UYW65555:UYW65556 VIS65555:VIS65556 VSO65555:VSO65556 WCK65555:WCK65556 WMG65555:WMG65556 WWC65555:WWC65556 U131091:U131092 JQ131091:JQ131092 TM131091:TM131092 ADI131091:ADI131092 ANE131091:ANE131092 AXA131091:AXA131092 BGW131091:BGW131092 BQS131091:BQS131092 CAO131091:CAO131092 CKK131091:CKK131092 CUG131091:CUG131092 DEC131091:DEC131092 DNY131091:DNY131092 DXU131091:DXU131092 EHQ131091:EHQ131092 ERM131091:ERM131092 FBI131091:FBI131092 FLE131091:FLE131092 FVA131091:FVA131092 GEW131091:GEW131092 GOS131091:GOS131092 GYO131091:GYO131092 HIK131091:HIK131092 HSG131091:HSG131092 ICC131091:ICC131092 ILY131091:ILY131092 IVU131091:IVU131092 JFQ131091:JFQ131092 JPM131091:JPM131092 JZI131091:JZI131092 KJE131091:KJE131092 KTA131091:KTA131092 LCW131091:LCW131092 LMS131091:LMS131092 LWO131091:LWO131092 MGK131091:MGK131092 MQG131091:MQG131092 NAC131091:NAC131092 NJY131091:NJY131092 NTU131091:NTU131092 ODQ131091:ODQ131092 ONM131091:ONM131092 OXI131091:OXI131092 PHE131091:PHE131092 PRA131091:PRA131092 QAW131091:QAW131092 QKS131091:QKS131092 QUO131091:QUO131092 REK131091:REK131092 ROG131091:ROG131092 RYC131091:RYC131092 SHY131091:SHY131092 SRU131091:SRU131092 TBQ131091:TBQ131092 TLM131091:TLM131092 TVI131091:TVI131092 UFE131091:UFE131092 UPA131091:UPA131092 UYW131091:UYW131092 VIS131091:VIS131092 VSO131091:VSO131092 WCK131091:WCK131092 WMG131091:WMG131092 WWC131091:WWC131092 U196627:U196628 JQ196627:JQ196628 TM196627:TM196628 ADI196627:ADI196628 ANE196627:ANE196628 AXA196627:AXA196628 BGW196627:BGW196628 BQS196627:BQS196628 CAO196627:CAO196628 CKK196627:CKK196628 CUG196627:CUG196628 DEC196627:DEC196628 DNY196627:DNY196628 DXU196627:DXU196628 EHQ196627:EHQ196628 ERM196627:ERM196628 FBI196627:FBI196628 FLE196627:FLE196628 FVA196627:FVA196628 GEW196627:GEW196628 GOS196627:GOS196628 GYO196627:GYO196628 HIK196627:HIK196628 HSG196627:HSG196628 ICC196627:ICC196628 ILY196627:ILY196628 IVU196627:IVU196628 JFQ196627:JFQ196628 JPM196627:JPM196628 JZI196627:JZI196628 KJE196627:KJE196628 KTA196627:KTA196628 LCW196627:LCW196628 LMS196627:LMS196628 LWO196627:LWO196628 MGK196627:MGK196628 MQG196627:MQG196628 NAC196627:NAC196628 NJY196627:NJY196628 NTU196627:NTU196628 ODQ196627:ODQ196628 ONM196627:ONM196628 OXI196627:OXI196628 PHE196627:PHE196628 PRA196627:PRA196628 QAW196627:QAW196628 QKS196627:QKS196628 QUO196627:QUO196628 REK196627:REK196628 ROG196627:ROG196628 RYC196627:RYC196628 SHY196627:SHY196628 SRU196627:SRU196628 TBQ196627:TBQ196628 TLM196627:TLM196628 TVI196627:TVI196628 UFE196627:UFE196628 UPA196627:UPA196628 UYW196627:UYW196628 VIS196627:VIS196628 VSO196627:VSO196628 WCK196627:WCK196628 WMG196627:WMG196628 WWC196627:WWC196628 U262163:U262164 JQ262163:JQ262164 TM262163:TM262164 ADI262163:ADI262164 ANE262163:ANE262164 AXA262163:AXA262164 BGW262163:BGW262164 BQS262163:BQS262164 CAO262163:CAO262164 CKK262163:CKK262164 CUG262163:CUG262164 DEC262163:DEC262164 DNY262163:DNY262164 DXU262163:DXU262164 EHQ262163:EHQ262164 ERM262163:ERM262164 FBI262163:FBI262164 FLE262163:FLE262164 FVA262163:FVA262164 GEW262163:GEW262164 GOS262163:GOS262164 GYO262163:GYO262164 HIK262163:HIK262164 HSG262163:HSG262164 ICC262163:ICC262164 ILY262163:ILY262164 IVU262163:IVU262164 JFQ262163:JFQ262164 JPM262163:JPM262164 JZI262163:JZI262164 KJE262163:KJE262164 KTA262163:KTA262164 LCW262163:LCW262164 LMS262163:LMS262164 LWO262163:LWO262164 MGK262163:MGK262164 MQG262163:MQG262164 NAC262163:NAC262164 NJY262163:NJY262164 NTU262163:NTU262164 ODQ262163:ODQ262164 ONM262163:ONM262164 OXI262163:OXI262164 PHE262163:PHE262164 PRA262163:PRA262164 QAW262163:QAW262164 QKS262163:QKS262164 QUO262163:QUO262164 REK262163:REK262164 ROG262163:ROG262164 RYC262163:RYC262164 SHY262163:SHY262164 SRU262163:SRU262164 TBQ262163:TBQ262164 TLM262163:TLM262164 TVI262163:TVI262164 UFE262163:UFE262164 UPA262163:UPA262164 UYW262163:UYW262164 VIS262163:VIS262164 VSO262163:VSO262164 WCK262163:WCK262164 WMG262163:WMG262164 WWC262163:WWC262164 U327699:U327700 JQ327699:JQ327700 TM327699:TM327700 ADI327699:ADI327700 ANE327699:ANE327700 AXA327699:AXA327700 BGW327699:BGW327700 BQS327699:BQS327700 CAO327699:CAO327700 CKK327699:CKK327700 CUG327699:CUG327700 DEC327699:DEC327700 DNY327699:DNY327700 DXU327699:DXU327700 EHQ327699:EHQ327700 ERM327699:ERM327700 FBI327699:FBI327700 FLE327699:FLE327700 FVA327699:FVA327700 GEW327699:GEW327700 GOS327699:GOS327700 GYO327699:GYO327700 HIK327699:HIK327700 HSG327699:HSG327700 ICC327699:ICC327700 ILY327699:ILY327700 IVU327699:IVU327700 JFQ327699:JFQ327700 JPM327699:JPM327700 JZI327699:JZI327700 KJE327699:KJE327700 KTA327699:KTA327700 LCW327699:LCW327700 LMS327699:LMS327700 LWO327699:LWO327700 MGK327699:MGK327700 MQG327699:MQG327700 NAC327699:NAC327700 NJY327699:NJY327700 NTU327699:NTU327700 ODQ327699:ODQ327700 ONM327699:ONM327700 OXI327699:OXI327700 PHE327699:PHE327700 PRA327699:PRA327700 QAW327699:QAW327700 QKS327699:QKS327700 QUO327699:QUO327700 REK327699:REK327700 ROG327699:ROG327700 RYC327699:RYC327700 SHY327699:SHY327700 SRU327699:SRU327700 TBQ327699:TBQ327700 TLM327699:TLM327700 TVI327699:TVI327700 UFE327699:UFE327700 UPA327699:UPA327700 UYW327699:UYW327700 VIS327699:VIS327700 VSO327699:VSO327700 WCK327699:WCK327700 WMG327699:WMG327700 WWC327699:WWC327700 U393235:U393236 JQ393235:JQ393236 TM393235:TM393236 ADI393235:ADI393236 ANE393235:ANE393236 AXA393235:AXA393236 BGW393235:BGW393236 BQS393235:BQS393236 CAO393235:CAO393236 CKK393235:CKK393236 CUG393235:CUG393236 DEC393235:DEC393236 DNY393235:DNY393236 DXU393235:DXU393236 EHQ393235:EHQ393236 ERM393235:ERM393236 FBI393235:FBI393236 FLE393235:FLE393236 FVA393235:FVA393236 GEW393235:GEW393236 GOS393235:GOS393236 GYO393235:GYO393236 HIK393235:HIK393236 HSG393235:HSG393236 ICC393235:ICC393236 ILY393235:ILY393236 IVU393235:IVU393236 JFQ393235:JFQ393236 JPM393235:JPM393236 JZI393235:JZI393236 KJE393235:KJE393236 KTA393235:KTA393236 LCW393235:LCW393236 LMS393235:LMS393236 LWO393235:LWO393236 MGK393235:MGK393236 MQG393235:MQG393236 NAC393235:NAC393236 NJY393235:NJY393236 NTU393235:NTU393236 ODQ393235:ODQ393236 ONM393235:ONM393236 OXI393235:OXI393236 PHE393235:PHE393236 PRA393235:PRA393236 QAW393235:QAW393236 QKS393235:QKS393236 QUO393235:QUO393236 REK393235:REK393236 ROG393235:ROG393236 RYC393235:RYC393236 SHY393235:SHY393236 SRU393235:SRU393236 TBQ393235:TBQ393236 TLM393235:TLM393236 TVI393235:TVI393236 UFE393235:UFE393236 UPA393235:UPA393236 UYW393235:UYW393236 VIS393235:VIS393236 VSO393235:VSO393236 WCK393235:WCK393236 WMG393235:WMG393236 WWC393235:WWC393236 U458771:U458772 JQ458771:JQ458772 TM458771:TM458772 ADI458771:ADI458772 ANE458771:ANE458772 AXA458771:AXA458772 BGW458771:BGW458772 BQS458771:BQS458772 CAO458771:CAO458772 CKK458771:CKK458772 CUG458771:CUG458772 DEC458771:DEC458772 DNY458771:DNY458772 DXU458771:DXU458772 EHQ458771:EHQ458772 ERM458771:ERM458772 FBI458771:FBI458772 FLE458771:FLE458772 FVA458771:FVA458772 GEW458771:GEW458772 GOS458771:GOS458772 GYO458771:GYO458772 HIK458771:HIK458772 HSG458771:HSG458772 ICC458771:ICC458772 ILY458771:ILY458772 IVU458771:IVU458772 JFQ458771:JFQ458772 JPM458771:JPM458772 JZI458771:JZI458772 KJE458771:KJE458772 KTA458771:KTA458772 LCW458771:LCW458772 LMS458771:LMS458772 LWO458771:LWO458772 MGK458771:MGK458772 MQG458771:MQG458772 NAC458771:NAC458772 NJY458771:NJY458772 NTU458771:NTU458772 ODQ458771:ODQ458772 ONM458771:ONM458772 OXI458771:OXI458772 PHE458771:PHE458772 PRA458771:PRA458772 QAW458771:QAW458772 QKS458771:QKS458772 QUO458771:QUO458772 REK458771:REK458772 ROG458771:ROG458772 RYC458771:RYC458772 SHY458771:SHY458772 SRU458771:SRU458772 TBQ458771:TBQ458772 TLM458771:TLM458772 TVI458771:TVI458772 UFE458771:UFE458772 UPA458771:UPA458772 UYW458771:UYW458772 VIS458771:VIS458772 VSO458771:VSO458772 WCK458771:WCK458772 WMG458771:WMG458772 WWC458771:WWC458772 U524307:U524308 JQ524307:JQ524308 TM524307:TM524308 ADI524307:ADI524308 ANE524307:ANE524308 AXA524307:AXA524308 BGW524307:BGW524308 BQS524307:BQS524308 CAO524307:CAO524308 CKK524307:CKK524308 CUG524307:CUG524308 DEC524307:DEC524308 DNY524307:DNY524308 DXU524307:DXU524308 EHQ524307:EHQ524308 ERM524307:ERM524308 FBI524307:FBI524308 FLE524307:FLE524308 FVA524307:FVA524308 GEW524307:GEW524308 GOS524307:GOS524308 GYO524307:GYO524308 HIK524307:HIK524308 HSG524307:HSG524308 ICC524307:ICC524308 ILY524307:ILY524308 IVU524307:IVU524308 JFQ524307:JFQ524308 JPM524307:JPM524308 JZI524307:JZI524308 KJE524307:KJE524308 KTA524307:KTA524308 LCW524307:LCW524308 LMS524307:LMS524308 LWO524307:LWO524308 MGK524307:MGK524308 MQG524307:MQG524308 NAC524307:NAC524308 NJY524307:NJY524308 NTU524307:NTU524308 ODQ524307:ODQ524308 ONM524307:ONM524308 OXI524307:OXI524308 PHE524307:PHE524308 PRA524307:PRA524308 QAW524307:QAW524308 QKS524307:QKS524308 QUO524307:QUO524308 REK524307:REK524308 ROG524307:ROG524308 RYC524307:RYC524308 SHY524307:SHY524308 SRU524307:SRU524308 TBQ524307:TBQ524308 TLM524307:TLM524308 TVI524307:TVI524308 UFE524307:UFE524308 UPA524307:UPA524308 UYW524307:UYW524308 VIS524307:VIS524308 VSO524307:VSO524308 WCK524307:WCK524308 WMG524307:WMG524308 WWC524307:WWC524308 U589843:U589844 JQ589843:JQ589844 TM589843:TM589844 ADI589843:ADI589844 ANE589843:ANE589844 AXA589843:AXA589844 BGW589843:BGW589844 BQS589843:BQS589844 CAO589843:CAO589844 CKK589843:CKK589844 CUG589843:CUG589844 DEC589843:DEC589844 DNY589843:DNY589844 DXU589843:DXU589844 EHQ589843:EHQ589844 ERM589843:ERM589844 FBI589843:FBI589844 FLE589843:FLE589844 FVA589843:FVA589844 GEW589843:GEW589844 GOS589843:GOS589844 GYO589843:GYO589844 HIK589843:HIK589844 HSG589843:HSG589844 ICC589843:ICC589844 ILY589843:ILY589844 IVU589843:IVU589844 JFQ589843:JFQ589844 JPM589843:JPM589844 JZI589843:JZI589844 KJE589843:KJE589844 KTA589843:KTA589844 LCW589843:LCW589844 LMS589843:LMS589844 LWO589843:LWO589844 MGK589843:MGK589844 MQG589843:MQG589844 NAC589843:NAC589844 NJY589843:NJY589844 NTU589843:NTU589844 ODQ589843:ODQ589844 ONM589843:ONM589844 OXI589843:OXI589844 PHE589843:PHE589844 PRA589843:PRA589844 QAW589843:QAW589844 QKS589843:QKS589844 QUO589843:QUO589844 REK589843:REK589844 ROG589843:ROG589844 RYC589843:RYC589844 SHY589843:SHY589844 SRU589843:SRU589844 TBQ589843:TBQ589844 TLM589843:TLM589844 TVI589843:TVI589844 UFE589843:UFE589844 UPA589843:UPA589844 UYW589843:UYW589844 VIS589843:VIS589844 VSO589843:VSO589844 WCK589843:WCK589844 WMG589843:WMG589844 WWC589843:WWC589844 U655379:U655380 JQ655379:JQ655380 TM655379:TM655380 ADI655379:ADI655380 ANE655379:ANE655380 AXA655379:AXA655380 BGW655379:BGW655380 BQS655379:BQS655380 CAO655379:CAO655380 CKK655379:CKK655380 CUG655379:CUG655380 DEC655379:DEC655380 DNY655379:DNY655380 DXU655379:DXU655380 EHQ655379:EHQ655380 ERM655379:ERM655380 FBI655379:FBI655380 FLE655379:FLE655380 FVA655379:FVA655380 GEW655379:GEW655380 GOS655379:GOS655380 GYO655379:GYO655380 HIK655379:HIK655380 HSG655379:HSG655380 ICC655379:ICC655380 ILY655379:ILY655380 IVU655379:IVU655380 JFQ655379:JFQ655380 JPM655379:JPM655380 JZI655379:JZI655380 KJE655379:KJE655380 KTA655379:KTA655380 LCW655379:LCW655380 LMS655379:LMS655380 LWO655379:LWO655380 MGK655379:MGK655380 MQG655379:MQG655380 NAC655379:NAC655380 NJY655379:NJY655380 NTU655379:NTU655380 ODQ655379:ODQ655380 ONM655379:ONM655380 OXI655379:OXI655380 PHE655379:PHE655380 PRA655379:PRA655380 QAW655379:QAW655380 QKS655379:QKS655380 QUO655379:QUO655380 REK655379:REK655380 ROG655379:ROG655380 RYC655379:RYC655380 SHY655379:SHY655380 SRU655379:SRU655380 TBQ655379:TBQ655380 TLM655379:TLM655380 TVI655379:TVI655380 UFE655379:UFE655380 UPA655379:UPA655380 UYW655379:UYW655380 VIS655379:VIS655380 VSO655379:VSO655380 WCK655379:WCK655380 WMG655379:WMG655380 WWC655379:WWC655380 U720915:U720916 JQ720915:JQ720916 TM720915:TM720916 ADI720915:ADI720916 ANE720915:ANE720916 AXA720915:AXA720916 BGW720915:BGW720916 BQS720915:BQS720916 CAO720915:CAO720916 CKK720915:CKK720916 CUG720915:CUG720916 DEC720915:DEC720916 DNY720915:DNY720916 DXU720915:DXU720916 EHQ720915:EHQ720916 ERM720915:ERM720916 FBI720915:FBI720916 FLE720915:FLE720916 FVA720915:FVA720916 GEW720915:GEW720916 GOS720915:GOS720916 GYO720915:GYO720916 HIK720915:HIK720916 HSG720915:HSG720916 ICC720915:ICC720916 ILY720915:ILY720916 IVU720915:IVU720916 JFQ720915:JFQ720916 JPM720915:JPM720916 JZI720915:JZI720916 KJE720915:KJE720916 KTA720915:KTA720916 LCW720915:LCW720916 LMS720915:LMS720916 LWO720915:LWO720916 MGK720915:MGK720916 MQG720915:MQG720916 NAC720915:NAC720916 NJY720915:NJY720916 NTU720915:NTU720916 ODQ720915:ODQ720916 ONM720915:ONM720916 OXI720915:OXI720916 PHE720915:PHE720916 PRA720915:PRA720916 QAW720915:QAW720916 QKS720915:QKS720916 QUO720915:QUO720916 REK720915:REK720916 ROG720915:ROG720916 RYC720915:RYC720916 SHY720915:SHY720916 SRU720915:SRU720916 TBQ720915:TBQ720916 TLM720915:TLM720916 TVI720915:TVI720916 UFE720915:UFE720916 UPA720915:UPA720916 UYW720915:UYW720916 VIS720915:VIS720916 VSO720915:VSO720916 WCK720915:WCK720916 WMG720915:WMG720916 WWC720915:WWC720916 U786451:U786452 JQ786451:JQ786452 TM786451:TM786452 ADI786451:ADI786452 ANE786451:ANE786452 AXA786451:AXA786452 BGW786451:BGW786452 BQS786451:BQS786452 CAO786451:CAO786452 CKK786451:CKK786452 CUG786451:CUG786452 DEC786451:DEC786452 DNY786451:DNY786452 DXU786451:DXU786452 EHQ786451:EHQ786452 ERM786451:ERM786452 FBI786451:FBI786452 FLE786451:FLE786452 FVA786451:FVA786452 GEW786451:GEW786452 GOS786451:GOS786452 GYO786451:GYO786452 HIK786451:HIK786452 HSG786451:HSG786452 ICC786451:ICC786452 ILY786451:ILY786452 IVU786451:IVU786452 JFQ786451:JFQ786452 JPM786451:JPM786452 JZI786451:JZI786452 KJE786451:KJE786452 KTA786451:KTA786452 LCW786451:LCW786452 LMS786451:LMS786452 LWO786451:LWO786452 MGK786451:MGK786452 MQG786451:MQG786452 NAC786451:NAC786452 NJY786451:NJY786452 NTU786451:NTU786452 ODQ786451:ODQ786452 ONM786451:ONM786452 OXI786451:OXI786452 PHE786451:PHE786452 PRA786451:PRA786452 QAW786451:QAW786452 QKS786451:QKS786452 QUO786451:QUO786452 REK786451:REK786452 ROG786451:ROG786452 RYC786451:RYC786452 SHY786451:SHY786452 SRU786451:SRU786452 TBQ786451:TBQ786452 TLM786451:TLM786452 TVI786451:TVI786452 UFE786451:UFE786452 UPA786451:UPA786452 UYW786451:UYW786452 VIS786451:VIS786452 VSO786451:VSO786452 WCK786451:WCK786452 WMG786451:WMG786452 WWC786451:WWC786452 U851987:U851988 JQ851987:JQ851988 TM851987:TM851988 ADI851987:ADI851988 ANE851987:ANE851988 AXA851987:AXA851988 BGW851987:BGW851988 BQS851987:BQS851988 CAO851987:CAO851988 CKK851987:CKK851988 CUG851987:CUG851988 DEC851987:DEC851988 DNY851987:DNY851988 DXU851987:DXU851988 EHQ851987:EHQ851988 ERM851987:ERM851988 FBI851987:FBI851988 FLE851987:FLE851988 FVA851987:FVA851988 GEW851987:GEW851988 GOS851987:GOS851988 GYO851987:GYO851988 HIK851987:HIK851988 HSG851987:HSG851988 ICC851987:ICC851988 ILY851987:ILY851988 IVU851987:IVU851988 JFQ851987:JFQ851988 JPM851987:JPM851988 JZI851987:JZI851988 KJE851987:KJE851988 KTA851987:KTA851988 LCW851987:LCW851988 LMS851987:LMS851988 LWO851987:LWO851988 MGK851987:MGK851988 MQG851987:MQG851988 NAC851987:NAC851988 NJY851987:NJY851988 NTU851987:NTU851988 ODQ851987:ODQ851988 ONM851987:ONM851988 OXI851987:OXI851988 PHE851987:PHE851988 PRA851987:PRA851988 QAW851987:QAW851988 QKS851987:QKS851988 QUO851987:QUO851988 REK851987:REK851988 ROG851987:ROG851988 RYC851987:RYC851988 SHY851987:SHY851988 SRU851987:SRU851988 TBQ851987:TBQ851988 TLM851987:TLM851988 TVI851987:TVI851988 UFE851987:UFE851988 UPA851987:UPA851988 UYW851987:UYW851988 VIS851987:VIS851988 VSO851987:VSO851988 WCK851987:WCK851988 WMG851987:WMG851988 WWC851987:WWC851988 U917523:U917524 JQ917523:JQ917524 TM917523:TM917524 ADI917523:ADI917524 ANE917523:ANE917524 AXA917523:AXA917524 BGW917523:BGW917524 BQS917523:BQS917524 CAO917523:CAO917524 CKK917523:CKK917524 CUG917523:CUG917524 DEC917523:DEC917524 DNY917523:DNY917524 DXU917523:DXU917524 EHQ917523:EHQ917524 ERM917523:ERM917524 FBI917523:FBI917524 FLE917523:FLE917524 FVA917523:FVA917524 GEW917523:GEW917524 GOS917523:GOS917524 GYO917523:GYO917524 HIK917523:HIK917524 HSG917523:HSG917524 ICC917523:ICC917524 ILY917523:ILY917524 IVU917523:IVU917524 JFQ917523:JFQ917524 JPM917523:JPM917524 JZI917523:JZI917524 KJE917523:KJE917524 KTA917523:KTA917524 LCW917523:LCW917524 LMS917523:LMS917524 LWO917523:LWO917524 MGK917523:MGK917524 MQG917523:MQG917524 NAC917523:NAC917524 NJY917523:NJY917524 NTU917523:NTU917524 ODQ917523:ODQ917524 ONM917523:ONM917524 OXI917523:OXI917524 PHE917523:PHE917524 PRA917523:PRA917524 QAW917523:QAW917524 QKS917523:QKS917524 QUO917523:QUO917524 REK917523:REK917524 ROG917523:ROG917524 RYC917523:RYC917524 SHY917523:SHY917524 SRU917523:SRU917524 TBQ917523:TBQ917524 TLM917523:TLM917524 TVI917523:TVI917524 UFE917523:UFE917524 UPA917523:UPA917524 UYW917523:UYW917524 VIS917523:VIS917524 VSO917523:VSO917524 WCK917523:WCK917524 WMG917523:WMG917524 WWC917523:WWC917524 U983059:U983060 JQ983059:JQ983060 TM983059:TM983060 ADI983059:ADI983060 ANE983059:ANE983060 AXA983059:AXA983060 BGW983059:BGW983060 BQS983059:BQS983060 CAO983059:CAO983060 CKK983059:CKK983060 CUG983059:CUG983060 DEC983059:DEC983060 DNY983059:DNY983060 DXU983059:DXU983060 EHQ983059:EHQ983060 ERM983059:ERM983060 FBI983059:FBI983060 FLE983059:FLE983060 FVA983059:FVA983060 GEW983059:GEW983060 GOS983059:GOS983060 GYO983059:GYO983060 HIK983059:HIK983060 HSG983059:HSG983060 ICC983059:ICC983060 ILY983059:ILY983060 IVU983059:IVU983060 JFQ983059:JFQ983060 JPM983059:JPM983060 JZI983059:JZI983060 KJE983059:KJE983060 KTA983059:KTA983060 LCW983059:LCW983060 LMS983059:LMS983060 LWO983059:LWO983060 MGK983059:MGK983060 MQG983059:MQG983060 NAC983059:NAC983060 NJY983059:NJY983060 NTU983059:NTU983060 ODQ983059:ODQ983060 ONM983059:ONM983060 OXI983059:OXI983060 PHE983059:PHE983060 PRA983059:PRA983060 QAW983059:QAW983060 QKS983059:QKS983060 QUO983059:QUO983060 REK983059:REK983060 ROG983059:ROG983060 RYC983059:RYC983060 SHY983059:SHY983060 SRU983059:SRU983060 TBQ983059:TBQ983060 TLM983059:TLM983060 TVI983059:TVI983060 UFE983059:UFE983060 UPA983059:UPA983060 UYW983059:UYW983060 VIS983059:VIS983060 VSO983059:VSO983060 WCK983059:WCK983060 WMG983059:WMG983060 WWC983059:WWC983060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U131094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U196630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U262166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U327702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U393238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U458774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U524310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U589846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U655382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U720918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U786454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U851990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U917526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U983062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U33:U34 JQ33:JQ34 TM33:TM34 ADI33:ADI34 ANE33:ANE34 AXA33:AXA34 BGW33:BGW34 BQS33:BQS34 CAO33:CAO34 CKK33:CKK34 CUG33:CUG34 DEC33:DEC34 DNY33:DNY34 DXU33:DXU34 EHQ33:EHQ34 ERM33:ERM34 FBI33:FBI34 FLE33:FLE34 FVA33:FVA34 GEW33:GEW34 GOS33:GOS34 GYO33:GYO34 HIK33:HIK34 HSG33:HSG34 ICC33:ICC34 ILY33:ILY34 IVU33:IVU34 JFQ33:JFQ34 JPM33:JPM34 JZI33:JZI34 KJE33:KJE34 KTA33:KTA34 LCW33:LCW34 LMS33:LMS34 LWO33:LWO34 MGK33:MGK34 MQG33:MQG34 NAC33:NAC34 NJY33:NJY34 NTU33:NTU34 ODQ33:ODQ34 ONM33:ONM34 OXI33:OXI34 PHE33:PHE34 PRA33:PRA34 QAW33:QAW34 QKS33:QKS34 QUO33:QUO34 REK33:REK34 ROG33:ROG34 RYC33:RYC34 SHY33:SHY34 SRU33:SRU34 TBQ33:TBQ34 TLM33:TLM34 TVI33:TVI34 UFE33:UFE34 UPA33:UPA34 UYW33:UYW34 VIS33:VIS34 VSO33:VSO34 WCK33:WCK34 WMG33:WMG34 WWC33:WWC34 U65568:U65569 JQ65568:JQ65569 TM65568:TM65569 ADI65568:ADI65569 ANE65568:ANE65569 AXA65568:AXA65569 BGW65568:BGW65569 BQS65568:BQS65569 CAO65568:CAO65569 CKK65568:CKK65569 CUG65568:CUG65569 DEC65568:DEC65569 DNY65568:DNY65569 DXU65568:DXU65569 EHQ65568:EHQ65569 ERM65568:ERM65569 FBI65568:FBI65569 FLE65568:FLE65569 FVA65568:FVA65569 GEW65568:GEW65569 GOS65568:GOS65569 GYO65568:GYO65569 HIK65568:HIK65569 HSG65568:HSG65569 ICC65568:ICC65569 ILY65568:ILY65569 IVU65568:IVU65569 JFQ65568:JFQ65569 JPM65568:JPM65569 JZI65568:JZI65569 KJE65568:KJE65569 KTA65568:KTA65569 LCW65568:LCW65569 LMS65568:LMS65569 LWO65568:LWO65569 MGK65568:MGK65569 MQG65568:MQG65569 NAC65568:NAC65569 NJY65568:NJY65569 NTU65568:NTU65569 ODQ65568:ODQ65569 ONM65568:ONM65569 OXI65568:OXI65569 PHE65568:PHE65569 PRA65568:PRA65569 QAW65568:QAW65569 QKS65568:QKS65569 QUO65568:QUO65569 REK65568:REK65569 ROG65568:ROG65569 RYC65568:RYC65569 SHY65568:SHY65569 SRU65568:SRU65569 TBQ65568:TBQ65569 TLM65568:TLM65569 TVI65568:TVI65569 UFE65568:UFE65569 UPA65568:UPA65569 UYW65568:UYW65569 VIS65568:VIS65569 VSO65568:VSO65569 WCK65568:WCK65569 WMG65568:WMG65569 WWC65568:WWC65569 U131104:U131105 JQ131104:JQ131105 TM131104:TM131105 ADI131104:ADI131105 ANE131104:ANE131105 AXA131104:AXA131105 BGW131104:BGW131105 BQS131104:BQS131105 CAO131104:CAO131105 CKK131104:CKK131105 CUG131104:CUG131105 DEC131104:DEC131105 DNY131104:DNY131105 DXU131104:DXU131105 EHQ131104:EHQ131105 ERM131104:ERM131105 FBI131104:FBI131105 FLE131104:FLE131105 FVA131104:FVA131105 GEW131104:GEW131105 GOS131104:GOS131105 GYO131104:GYO131105 HIK131104:HIK131105 HSG131104:HSG131105 ICC131104:ICC131105 ILY131104:ILY131105 IVU131104:IVU131105 JFQ131104:JFQ131105 JPM131104:JPM131105 JZI131104:JZI131105 KJE131104:KJE131105 KTA131104:KTA131105 LCW131104:LCW131105 LMS131104:LMS131105 LWO131104:LWO131105 MGK131104:MGK131105 MQG131104:MQG131105 NAC131104:NAC131105 NJY131104:NJY131105 NTU131104:NTU131105 ODQ131104:ODQ131105 ONM131104:ONM131105 OXI131104:OXI131105 PHE131104:PHE131105 PRA131104:PRA131105 QAW131104:QAW131105 QKS131104:QKS131105 QUO131104:QUO131105 REK131104:REK131105 ROG131104:ROG131105 RYC131104:RYC131105 SHY131104:SHY131105 SRU131104:SRU131105 TBQ131104:TBQ131105 TLM131104:TLM131105 TVI131104:TVI131105 UFE131104:UFE131105 UPA131104:UPA131105 UYW131104:UYW131105 VIS131104:VIS131105 VSO131104:VSO131105 WCK131104:WCK131105 WMG131104:WMG131105 WWC131104:WWC131105 U196640:U196641 JQ196640:JQ196641 TM196640:TM196641 ADI196640:ADI196641 ANE196640:ANE196641 AXA196640:AXA196641 BGW196640:BGW196641 BQS196640:BQS196641 CAO196640:CAO196641 CKK196640:CKK196641 CUG196640:CUG196641 DEC196640:DEC196641 DNY196640:DNY196641 DXU196640:DXU196641 EHQ196640:EHQ196641 ERM196640:ERM196641 FBI196640:FBI196641 FLE196640:FLE196641 FVA196640:FVA196641 GEW196640:GEW196641 GOS196640:GOS196641 GYO196640:GYO196641 HIK196640:HIK196641 HSG196640:HSG196641 ICC196640:ICC196641 ILY196640:ILY196641 IVU196640:IVU196641 JFQ196640:JFQ196641 JPM196640:JPM196641 JZI196640:JZI196641 KJE196640:KJE196641 KTA196640:KTA196641 LCW196640:LCW196641 LMS196640:LMS196641 LWO196640:LWO196641 MGK196640:MGK196641 MQG196640:MQG196641 NAC196640:NAC196641 NJY196640:NJY196641 NTU196640:NTU196641 ODQ196640:ODQ196641 ONM196640:ONM196641 OXI196640:OXI196641 PHE196640:PHE196641 PRA196640:PRA196641 QAW196640:QAW196641 QKS196640:QKS196641 QUO196640:QUO196641 REK196640:REK196641 ROG196640:ROG196641 RYC196640:RYC196641 SHY196640:SHY196641 SRU196640:SRU196641 TBQ196640:TBQ196641 TLM196640:TLM196641 TVI196640:TVI196641 UFE196640:UFE196641 UPA196640:UPA196641 UYW196640:UYW196641 VIS196640:VIS196641 VSO196640:VSO196641 WCK196640:WCK196641 WMG196640:WMG196641 WWC196640:WWC196641 U262176:U262177 JQ262176:JQ262177 TM262176:TM262177 ADI262176:ADI262177 ANE262176:ANE262177 AXA262176:AXA262177 BGW262176:BGW262177 BQS262176:BQS262177 CAO262176:CAO262177 CKK262176:CKK262177 CUG262176:CUG262177 DEC262176:DEC262177 DNY262176:DNY262177 DXU262176:DXU262177 EHQ262176:EHQ262177 ERM262176:ERM262177 FBI262176:FBI262177 FLE262176:FLE262177 FVA262176:FVA262177 GEW262176:GEW262177 GOS262176:GOS262177 GYO262176:GYO262177 HIK262176:HIK262177 HSG262176:HSG262177 ICC262176:ICC262177 ILY262176:ILY262177 IVU262176:IVU262177 JFQ262176:JFQ262177 JPM262176:JPM262177 JZI262176:JZI262177 KJE262176:KJE262177 KTA262176:KTA262177 LCW262176:LCW262177 LMS262176:LMS262177 LWO262176:LWO262177 MGK262176:MGK262177 MQG262176:MQG262177 NAC262176:NAC262177 NJY262176:NJY262177 NTU262176:NTU262177 ODQ262176:ODQ262177 ONM262176:ONM262177 OXI262176:OXI262177 PHE262176:PHE262177 PRA262176:PRA262177 QAW262176:QAW262177 QKS262176:QKS262177 QUO262176:QUO262177 REK262176:REK262177 ROG262176:ROG262177 RYC262176:RYC262177 SHY262176:SHY262177 SRU262176:SRU262177 TBQ262176:TBQ262177 TLM262176:TLM262177 TVI262176:TVI262177 UFE262176:UFE262177 UPA262176:UPA262177 UYW262176:UYW262177 VIS262176:VIS262177 VSO262176:VSO262177 WCK262176:WCK262177 WMG262176:WMG262177 WWC262176:WWC262177 U327712:U327713 JQ327712:JQ327713 TM327712:TM327713 ADI327712:ADI327713 ANE327712:ANE327713 AXA327712:AXA327713 BGW327712:BGW327713 BQS327712:BQS327713 CAO327712:CAO327713 CKK327712:CKK327713 CUG327712:CUG327713 DEC327712:DEC327713 DNY327712:DNY327713 DXU327712:DXU327713 EHQ327712:EHQ327713 ERM327712:ERM327713 FBI327712:FBI327713 FLE327712:FLE327713 FVA327712:FVA327713 GEW327712:GEW327713 GOS327712:GOS327713 GYO327712:GYO327713 HIK327712:HIK327713 HSG327712:HSG327713 ICC327712:ICC327713 ILY327712:ILY327713 IVU327712:IVU327713 JFQ327712:JFQ327713 JPM327712:JPM327713 JZI327712:JZI327713 KJE327712:KJE327713 KTA327712:KTA327713 LCW327712:LCW327713 LMS327712:LMS327713 LWO327712:LWO327713 MGK327712:MGK327713 MQG327712:MQG327713 NAC327712:NAC327713 NJY327712:NJY327713 NTU327712:NTU327713 ODQ327712:ODQ327713 ONM327712:ONM327713 OXI327712:OXI327713 PHE327712:PHE327713 PRA327712:PRA327713 QAW327712:QAW327713 QKS327712:QKS327713 QUO327712:QUO327713 REK327712:REK327713 ROG327712:ROG327713 RYC327712:RYC327713 SHY327712:SHY327713 SRU327712:SRU327713 TBQ327712:TBQ327713 TLM327712:TLM327713 TVI327712:TVI327713 UFE327712:UFE327713 UPA327712:UPA327713 UYW327712:UYW327713 VIS327712:VIS327713 VSO327712:VSO327713 WCK327712:WCK327713 WMG327712:WMG327713 WWC327712:WWC327713 U393248:U393249 JQ393248:JQ393249 TM393248:TM393249 ADI393248:ADI393249 ANE393248:ANE393249 AXA393248:AXA393249 BGW393248:BGW393249 BQS393248:BQS393249 CAO393248:CAO393249 CKK393248:CKK393249 CUG393248:CUG393249 DEC393248:DEC393249 DNY393248:DNY393249 DXU393248:DXU393249 EHQ393248:EHQ393249 ERM393248:ERM393249 FBI393248:FBI393249 FLE393248:FLE393249 FVA393248:FVA393249 GEW393248:GEW393249 GOS393248:GOS393249 GYO393248:GYO393249 HIK393248:HIK393249 HSG393248:HSG393249 ICC393248:ICC393249 ILY393248:ILY393249 IVU393248:IVU393249 JFQ393248:JFQ393249 JPM393248:JPM393249 JZI393248:JZI393249 KJE393248:KJE393249 KTA393248:KTA393249 LCW393248:LCW393249 LMS393248:LMS393249 LWO393248:LWO393249 MGK393248:MGK393249 MQG393248:MQG393249 NAC393248:NAC393249 NJY393248:NJY393249 NTU393248:NTU393249 ODQ393248:ODQ393249 ONM393248:ONM393249 OXI393248:OXI393249 PHE393248:PHE393249 PRA393248:PRA393249 QAW393248:QAW393249 QKS393248:QKS393249 QUO393248:QUO393249 REK393248:REK393249 ROG393248:ROG393249 RYC393248:RYC393249 SHY393248:SHY393249 SRU393248:SRU393249 TBQ393248:TBQ393249 TLM393248:TLM393249 TVI393248:TVI393249 UFE393248:UFE393249 UPA393248:UPA393249 UYW393248:UYW393249 VIS393248:VIS393249 VSO393248:VSO393249 WCK393248:WCK393249 WMG393248:WMG393249 WWC393248:WWC393249 U458784:U458785 JQ458784:JQ458785 TM458784:TM458785 ADI458784:ADI458785 ANE458784:ANE458785 AXA458784:AXA458785 BGW458784:BGW458785 BQS458784:BQS458785 CAO458784:CAO458785 CKK458784:CKK458785 CUG458784:CUG458785 DEC458784:DEC458785 DNY458784:DNY458785 DXU458784:DXU458785 EHQ458784:EHQ458785 ERM458784:ERM458785 FBI458784:FBI458785 FLE458784:FLE458785 FVA458784:FVA458785 GEW458784:GEW458785 GOS458784:GOS458785 GYO458784:GYO458785 HIK458784:HIK458785 HSG458784:HSG458785 ICC458784:ICC458785 ILY458784:ILY458785 IVU458784:IVU458785 JFQ458784:JFQ458785 JPM458784:JPM458785 JZI458784:JZI458785 KJE458784:KJE458785 KTA458784:KTA458785 LCW458784:LCW458785 LMS458784:LMS458785 LWO458784:LWO458785 MGK458784:MGK458785 MQG458784:MQG458785 NAC458784:NAC458785 NJY458784:NJY458785 NTU458784:NTU458785 ODQ458784:ODQ458785 ONM458784:ONM458785 OXI458784:OXI458785 PHE458784:PHE458785 PRA458784:PRA458785 QAW458784:QAW458785 QKS458784:QKS458785 QUO458784:QUO458785 REK458784:REK458785 ROG458784:ROG458785 RYC458784:RYC458785 SHY458784:SHY458785 SRU458784:SRU458785 TBQ458784:TBQ458785 TLM458784:TLM458785 TVI458784:TVI458785 UFE458784:UFE458785 UPA458784:UPA458785 UYW458784:UYW458785 VIS458784:VIS458785 VSO458784:VSO458785 WCK458784:WCK458785 WMG458784:WMG458785 WWC458784:WWC458785 U524320:U524321 JQ524320:JQ524321 TM524320:TM524321 ADI524320:ADI524321 ANE524320:ANE524321 AXA524320:AXA524321 BGW524320:BGW524321 BQS524320:BQS524321 CAO524320:CAO524321 CKK524320:CKK524321 CUG524320:CUG524321 DEC524320:DEC524321 DNY524320:DNY524321 DXU524320:DXU524321 EHQ524320:EHQ524321 ERM524320:ERM524321 FBI524320:FBI524321 FLE524320:FLE524321 FVA524320:FVA524321 GEW524320:GEW524321 GOS524320:GOS524321 GYO524320:GYO524321 HIK524320:HIK524321 HSG524320:HSG524321 ICC524320:ICC524321 ILY524320:ILY524321 IVU524320:IVU524321 JFQ524320:JFQ524321 JPM524320:JPM524321 JZI524320:JZI524321 KJE524320:KJE524321 KTA524320:KTA524321 LCW524320:LCW524321 LMS524320:LMS524321 LWO524320:LWO524321 MGK524320:MGK524321 MQG524320:MQG524321 NAC524320:NAC524321 NJY524320:NJY524321 NTU524320:NTU524321 ODQ524320:ODQ524321 ONM524320:ONM524321 OXI524320:OXI524321 PHE524320:PHE524321 PRA524320:PRA524321 QAW524320:QAW524321 QKS524320:QKS524321 QUO524320:QUO524321 REK524320:REK524321 ROG524320:ROG524321 RYC524320:RYC524321 SHY524320:SHY524321 SRU524320:SRU524321 TBQ524320:TBQ524321 TLM524320:TLM524321 TVI524320:TVI524321 UFE524320:UFE524321 UPA524320:UPA524321 UYW524320:UYW524321 VIS524320:VIS524321 VSO524320:VSO524321 WCK524320:WCK524321 WMG524320:WMG524321 WWC524320:WWC524321 U589856:U589857 JQ589856:JQ589857 TM589856:TM589857 ADI589856:ADI589857 ANE589856:ANE589857 AXA589856:AXA589857 BGW589856:BGW589857 BQS589856:BQS589857 CAO589856:CAO589857 CKK589856:CKK589857 CUG589856:CUG589857 DEC589856:DEC589857 DNY589856:DNY589857 DXU589856:DXU589857 EHQ589856:EHQ589857 ERM589856:ERM589857 FBI589856:FBI589857 FLE589856:FLE589857 FVA589856:FVA589857 GEW589856:GEW589857 GOS589856:GOS589857 GYO589856:GYO589857 HIK589856:HIK589857 HSG589856:HSG589857 ICC589856:ICC589857 ILY589856:ILY589857 IVU589856:IVU589857 JFQ589856:JFQ589857 JPM589856:JPM589857 JZI589856:JZI589857 KJE589856:KJE589857 KTA589856:KTA589857 LCW589856:LCW589857 LMS589856:LMS589857 LWO589856:LWO589857 MGK589856:MGK589857 MQG589856:MQG589857 NAC589856:NAC589857 NJY589856:NJY589857 NTU589856:NTU589857 ODQ589856:ODQ589857 ONM589856:ONM589857 OXI589856:OXI589857 PHE589856:PHE589857 PRA589856:PRA589857 QAW589856:QAW589857 QKS589856:QKS589857 QUO589856:QUO589857 REK589856:REK589857 ROG589856:ROG589857 RYC589856:RYC589857 SHY589856:SHY589857 SRU589856:SRU589857 TBQ589856:TBQ589857 TLM589856:TLM589857 TVI589856:TVI589857 UFE589856:UFE589857 UPA589856:UPA589857 UYW589856:UYW589857 VIS589856:VIS589857 VSO589856:VSO589857 WCK589856:WCK589857 WMG589856:WMG589857 WWC589856:WWC589857 U655392:U655393 JQ655392:JQ655393 TM655392:TM655393 ADI655392:ADI655393 ANE655392:ANE655393 AXA655392:AXA655393 BGW655392:BGW655393 BQS655392:BQS655393 CAO655392:CAO655393 CKK655392:CKK655393 CUG655392:CUG655393 DEC655392:DEC655393 DNY655392:DNY655393 DXU655392:DXU655393 EHQ655392:EHQ655393 ERM655392:ERM655393 FBI655392:FBI655393 FLE655392:FLE655393 FVA655392:FVA655393 GEW655392:GEW655393 GOS655392:GOS655393 GYO655392:GYO655393 HIK655392:HIK655393 HSG655392:HSG655393 ICC655392:ICC655393 ILY655392:ILY655393 IVU655392:IVU655393 JFQ655392:JFQ655393 JPM655392:JPM655393 JZI655392:JZI655393 KJE655392:KJE655393 KTA655392:KTA655393 LCW655392:LCW655393 LMS655392:LMS655393 LWO655392:LWO655393 MGK655392:MGK655393 MQG655392:MQG655393 NAC655392:NAC655393 NJY655392:NJY655393 NTU655392:NTU655393 ODQ655392:ODQ655393 ONM655392:ONM655393 OXI655392:OXI655393 PHE655392:PHE655393 PRA655392:PRA655393 QAW655392:QAW655393 QKS655392:QKS655393 QUO655392:QUO655393 REK655392:REK655393 ROG655392:ROG655393 RYC655392:RYC655393 SHY655392:SHY655393 SRU655392:SRU655393 TBQ655392:TBQ655393 TLM655392:TLM655393 TVI655392:TVI655393 UFE655392:UFE655393 UPA655392:UPA655393 UYW655392:UYW655393 VIS655392:VIS655393 VSO655392:VSO655393 WCK655392:WCK655393 WMG655392:WMG655393 WWC655392:WWC655393 U720928:U720929 JQ720928:JQ720929 TM720928:TM720929 ADI720928:ADI720929 ANE720928:ANE720929 AXA720928:AXA720929 BGW720928:BGW720929 BQS720928:BQS720929 CAO720928:CAO720929 CKK720928:CKK720929 CUG720928:CUG720929 DEC720928:DEC720929 DNY720928:DNY720929 DXU720928:DXU720929 EHQ720928:EHQ720929 ERM720928:ERM720929 FBI720928:FBI720929 FLE720928:FLE720929 FVA720928:FVA720929 GEW720928:GEW720929 GOS720928:GOS720929 GYO720928:GYO720929 HIK720928:HIK720929 HSG720928:HSG720929 ICC720928:ICC720929 ILY720928:ILY720929 IVU720928:IVU720929 JFQ720928:JFQ720929 JPM720928:JPM720929 JZI720928:JZI720929 KJE720928:KJE720929 KTA720928:KTA720929 LCW720928:LCW720929 LMS720928:LMS720929 LWO720928:LWO720929 MGK720928:MGK720929 MQG720928:MQG720929 NAC720928:NAC720929 NJY720928:NJY720929 NTU720928:NTU720929 ODQ720928:ODQ720929 ONM720928:ONM720929 OXI720928:OXI720929 PHE720928:PHE720929 PRA720928:PRA720929 QAW720928:QAW720929 QKS720928:QKS720929 QUO720928:QUO720929 REK720928:REK720929 ROG720928:ROG720929 RYC720928:RYC720929 SHY720928:SHY720929 SRU720928:SRU720929 TBQ720928:TBQ720929 TLM720928:TLM720929 TVI720928:TVI720929 UFE720928:UFE720929 UPA720928:UPA720929 UYW720928:UYW720929 VIS720928:VIS720929 VSO720928:VSO720929 WCK720928:WCK720929 WMG720928:WMG720929 WWC720928:WWC720929 U786464:U786465 JQ786464:JQ786465 TM786464:TM786465 ADI786464:ADI786465 ANE786464:ANE786465 AXA786464:AXA786465 BGW786464:BGW786465 BQS786464:BQS786465 CAO786464:CAO786465 CKK786464:CKK786465 CUG786464:CUG786465 DEC786464:DEC786465 DNY786464:DNY786465 DXU786464:DXU786465 EHQ786464:EHQ786465 ERM786464:ERM786465 FBI786464:FBI786465 FLE786464:FLE786465 FVA786464:FVA786465 GEW786464:GEW786465 GOS786464:GOS786465 GYO786464:GYO786465 HIK786464:HIK786465 HSG786464:HSG786465 ICC786464:ICC786465 ILY786464:ILY786465 IVU786464:IVU786465 JFQ786464:JFQ786465 JPM786464:JPM786465 JZI786464:JZI786465 KJE786464:KJE786465 KTA786464:KTA786465 LCW786464:LCW786465 LMS786464:LMS786465 LWO786464:LWO786465 MGK786464:MGK786465 MQG786464:MQG786465 NAC786464:NAC786465 NJY786464:NJY786465 NTU786464:NTU786465 ODQ786464:ODQ786465 ONM786464:ONM786465 OXI786464:OXI786465 PHE786464:PHE786465 PRA786464:PRA786465 QAW786464:QAW786465 QKS786464:QKS786465 QUO786464:QUO786465 REK786464:REK786465 ROG786464:ROG786465 RYC786464:RYC786465 SHY786464:SHY786465 SRU786464:SRU786465 TBQ786464:TBQ786465 TLM786464:TLM786465 TVI786464:TVI786465 UFE786464:UFE786465 UPA786464:UPA786465 UYW786464:UYW786465 VIS786464:VIS786465 VSO786464:VSO786465 WCK786464:WCK786465 WMG786464:WMG786465 WWC786464:WWC786465 U852000:U852001 JQ852000:JQ852001 TM852000:TM852001 ADI852000:ADI852001 ANE852000:ANE852001 AXA852000:AXA852001 BGW852000:BGW852001 BQS852000:BQS852001 CAO852000:CAO852001 CKK852000:CKK852001 CUG852000:CUG852001 DEC852000:DEC852001 DNY852000:DNY852001 DXU852000:DXU852001 EHQ852000:EHQ852001 ERM852000:ERM852001 FBI852000:FBI852001 FLE852000:FLE852001 FVA852000:FVA852001 GEW852000:GEW852001 GOS852000:GOS852001 GYO852000:GYO852001 HIK852000:HIK852001 HSG852000:HSG852001 ICC852000:ICC852001 ILY852000:ILY852001 IVU852000:IVU852001 JFQ852000:JFQ852001 JPM852000:JPM852001 JZI852000:JZI852001 KJE852000:KJE852001 KTA852000:KTA852001 LCW852000:LCW852001 LMS852000:LMS852001 LWO852000:LWO852001 MGK852000:MGK852001 MQG852000:MQG852001 NAC852000:NAC852001 NJY852000:NJY852001 NTU852000:NTU852001 ODQ852000:ODQ852001 ONM852000:ONM852001 OXI852000:OXI852001 PHE852000:PHE852001 PRA852000:PRA852001 QAW852000:QAW852001 QKS852000:QKS852001 QUO852000:QUO852001 REK852000:REK852001 ROG852000:ROG852001 RYC852000:RYC852001 SHY852000:SHY852001 SRU852000:SRU852001 TBQ852000:TBQ852001 TLM852000:TLM852001 TVI852000:TVI852001 UFE852000:UFE852001 UPA852000:UPA852001 UYW852000:UYW852001 VIS852000:VIS852001 VSO852000:VSO852001 WCK852000:WCK852001 WMG852000:WMG852001 WWC852000:WWC852001 U917536:U917537 JQ917536:JQ917537 TM917536:TM917537 ADI917536:ADI917537 ANE917536:ANE917537 AXA917536:AXA917537 BGW917536:BGW917537 BQS917536:BQS917537 CAO917536:CAO917537 CKK917536:CKK917537 CUG917536:CUG917537 DEC917536:DEC917537 DNY917536:DNY917537 DXU917536:DXU917537 EHQ917536:EHQ917537 ERM917536:ERM917537 FBI917536:FBI917537 FLE917536:FLE917537 FVA917536:FVA917537 GEW917536:GEW917537 GOS917536:GOS917537 GYO917536:GYO917537 HIK917536:HIK917537 HSG917536:HSG917537 ICC917536:ICC917537 ILY917536:ILY917537 IVU917536:IVU917537 JFQ917536:JFQ917537 JPM917536:JPM917537 JZI917536:JZI917537 KJE917536:KJE917537 KTA917536:KTA917537 LCW917536:LCW917537 LMS917536:LMS917537 LWO917536:LWO917537 MGK917536:MGK917537 MQG917536:MQG917537 NAC917536:NAC917537 NJY917536:NJY917537 NTU917536:NTU917537 ODQ917536:ODQ917537 ONM917536:ONM917537 OXI917536:OXI917537 PHE917536:PHE917537 PRA917536:PRA917537 QAW917536:QAW917537 QKS917536:QKS917537 QUO917536:QUO917537 REK917536:REK917537 ROG917536:ROG917537 RYC917536:RYC917537 SHY917536:SHY917537 SRU917536:SRU917537 TBQ917536:TBQ917537 TLM917536:TLM917537 TVI917536:TVI917537 UFE917536:UFE917537 UPA917536:UPA917537 UYW917536:UYW917537 VIS917536:VIS917537 VSO917536:VSO917537 WCK917536:WCK917537 WMG917536:WMG917537 WWC917536:WWC917537 U983072:U983073 JQ983072:JQ983073 TM983072:TM983073 ADI983072:ADI983073 ANE983072:ANE983073 AXA983072:AXA983073 BGW983072:BGW983073 BQS983072:BQS983073 CAO983072:CAO983073 CKK983072:CKK983073 CUG983072:CUG983073 DEC983072:DEC983073 DNY983072:DNY983073 DXU983072:DXU983073 EHQ983072:EHQ983073 ERM983072:ERM983073 FBI983072:FBI983073 FLE983072:FLE983073 FVA983072:FVA983073 GEW983072:GEW983073 GOS983072:GOS983073 GYO983072:GYO983073 HIK983072:HIK983073 HSG983072:HSG983073 ICC983072:ICC983073 ILY983072:ILY983073 IVU983072:IVU983073 JFQ983072:JFQ983073 JPM983072:JPM983073 JZI983072:JZI983073 KJE983072:KJE983073 KTA983072:KTA983073 LCW983072:LCW983073 LMS983072:LMS983073 LWO983072:LWO983073 MGK983072:MGK983073 MQG983072:MQG983073 NAC983072:NAC983073 NJY983072:NJY983073 NTU983072:NTU983073 ODQ983072:ODQ983073 ONM983072:ONM983073 OXI983072:OXI983073 PHE983072:PHE983073 PRA983072:PRA983073 QAW983072:QAW983073 QKS983072:QKS983073 QUO983072:QUO983073 REK983072:REK983073 ROG983072:ROG983073 RYC983072:RYC983073 SHY983072:SHY983073 SRU983072:SRU983073 TBQ983072:TBQ983073 TLM983072:TLM983073 TVI983072:TVI983073 UFE983072:UFE983073 UPA983072:UPA983073 UYW983072:UYW983073 VIS983072:VIS983073 VSO983072:VSO983073 WCK983072:WCK983073 WMG983072:WMG983073 WWC983072:WWC983073 U83:U85 JQ83:JQ85 TM83:TM85 ADI83:ADI85 ANE83:ANE85 AXA83:AXA85 BGW83:BGW85 BQS83:BQS85 CAO83:CAO85 CKK83:CKK85 CUG83:CUG85 DEC83:DEC85 DNY83:DNY85 DXU83:DXU85 EHQ83:EHQ85 ERM83:ERM85 FBI83:FBI85 FLE83:FLE85 FVA83:FVA85 GEW83:GEW85 GOS83:GOS85 GYO83:GYO85 HIK83:HIK85 HSG83:HSG85 ICC83:ICC85 ILY83:ILY85 IVU83:IVU85 JFQ83:JFQ85 JPM83:JPM85 JZI83:JZI85 KJE83:KJE85 KTA83:KTA85 LCW83:LCW85 LMS83:LMS85 LWO83:LWO85 MGK83:MGK85 MQG83:MQG85 NAC83:NAC85 NJY83:NJY85 NTU83:NTU85 ODQ83:ODQ85 ONM83:ONM85 OXI83:OXI85 PHE83:PHE85 PRA83:PRA85 QAW83:QAW85 QKS83:QKS85 QUO83:QUO85 REK83:REK85 ROG83:ROG85 RYC83:RYC85 SHY83:SHY85 SRU83:SRU85 TBQ83:TBQ85 TLM83:TLM85 TVI83:TVI85 UFE83:UFE85 UPA83:UPA85 UYW83:UYW85 VIS83:VIS85 VSO83:VSO85 WCK83:WCK85 WMG83:WMG85 WWC83:WWC85 U65619:U65621 JQ65619:JQ65621 TM65619:TM65621 ADI65619:ADI65621 ANE65619:ANE65621 AXA65619:AXA65621 BGW65619:BGW65621 BQS65619:BQS65621 CAO65619:CAO65621 CKK65619:CKK65621 CUG65619:CUG65621 DEC65619:DEC65621 DNY65619:DNY65621 DXU65619:DXU65621 EHQ65619:EHQ65621 ERM65619:ERM65621 FBI65619:FBI65621 FLE65619:FLE65621 FVA65619:FVA65621 GEW65619:GEW65621 GOS65619:GOS65621 GYO65619:GYO65621 HIK65619:HIK65621 HSG65619:HSG65621 ICC65619:ICC65621 ILY65619:ILY65621 IVU65619:IVU65621 JFQ65619:JFQ65621 JPM65619:JPM65621 JZI65619:JZI65621 KJE65619:KJE65621 KTA65619:KTA65621 LCW65619:LCW65621 LMS65619:LMS65621 LWO65619:LWO65621 MGK65619:MGK65621 MQG65619:MQG65621 NAC65619:NAC65621 NJY65619:NJY65621 NTU65619:NTU65621 ODQ65619:ODQ65621 ONM65619:ONM65621 OXI65619:OXI65621 PHE65619:PHE65621 PRA65619:PRA65621 QAW65619:QAW65621 QKS65619:QKS65621 QUO65619:QUO65621 REK65619:REK65621 ROG65619:ROG65621 RYC65619:RYC65621 SHY65619:SHY65621 SRU65619:SRU65621 TBQ65619:TBQ65621 TLM65619:TLM65621 TVI65619:TVI65621 UFE65619:UFE65621 UPA65619:UPA65621 UYW65619:UYW65621 VIS65619:VIS65621 VSO65619:VSO65621 WCK65619:WCK65621 WMG65619:WMG65621 WWC65619:WWC65621 U131155:U131157 JQ131155:JQ131157 TM131155:TM131157 ADI131155:ADI131157 ANE131155:ANE131157 AXA131155:AXA131157 BGW131155:BGW131157 BQS131155:BQS131157 CAO131155:CAO131157 CKK131155:CKK131157 CUG131155:CUG131157 DEC131155:DEC131157 DNY131155:DNY131157 DXU131155:DXU131157 EHQ131155:EHQ131157 ERM131155:ERM131157 FBI131155:FBI131157 FLE131155:FLE131157 FVA131155:FVA131157 GEW131155:GEW131157 GOS131155:GOS131157 GYO131155:GYO131157 HIK131155:HIK131157 HSG131155:HSG131157 ICC131155:ICC131157 ILY131155:ILY131157 IVU131155:IVU131157 JFQ131155:JFQ131157 JPM131155:JPM131157 JZI131155:JZI131157 KJE131155:KJE131157 KTA131155:KTA131157 LCW131155:LCW131157 LMS131155:LMS131157 LWO131155:LWO131157 MGK131155:MGK131157 MQG131155:MQG131157 NAC131155:NAC131157 NJY131155:NJY131157 NTU131155:NTU131157 ODQ131155:ODQ131157 ONM131155:ONM131157 OXI131155:OXI131157 PHE131155:PHE131157 PRA131155:PRA131157 QAW131155:QAW131157 QKS131155:QKS131157 QUO131155:QUO131157 REK131155:REK131157 ROG131155:ROG131157 RYC131155:RYC131157 SHY131155:SHY131157 SRU131155:SRU131157 TBQ131155:TBQ131157 TLM131155:TLM131157 TVI131155:TVI131157 UFE131155:UFE131157 UPA131155:UPA131157 UYW131155:UYW131157 VIS131155:VIS131157 VSO131155:VSO131157 WCK131155:WCK131157 WMG131155:WMG131157 WWC131155:WWC131157 U196691:U196693 JQ196691:JQ196693 TM196691:TM196693 ADI196691:ADI196693 ANE196691:ANE196693 AXA196691:AXA196693 BGW196691:BGW196693 BQS196691:BQS196693 CAO196691:CAO196693 CKK196691:CKK196693 CUG196691:CUG196693 DEC196691:DEC196693 DNY196691:DNY196693 DXU196691:DXU196693 EHQ196691:EHQ196693 ERM196691:ERM196693 FBI196691:FBI196693 FLE196691:FLE196693 FVA196691:FVA196693 GEW196691:GEW196693 GOS196691:GOS196693 GYO196691:GYO196693 HIK196691:HIK196693 HSG196691:HSG196693 ICC196691:ICC196693 ILY196691:ILY196693 IVU196691:IVU196693 JFQ196691:JFQ196693 JPM196691:JPM196693 JZI196691:JZI196693 KJE196691:KJE196693 KTA196691:KTA196693 LCW196691:LCW196693 LMS196691:LMS196693 LWO196691:LWO196693 MGK196691:MGK196693 MQG196691:MQG196693 NAC196691:NAC196693 NJY196691:NJY196693 NTU196691:NTU196693 ODQ196691:ODQ196693 ONM196691:ONM196693 OXI196691:OXI196693 PHE196691:PHE196693 PRA196691:PRA196693 QAW196691:QAW196693 QKS196691:QKS196693 QUO196691:QUO196693 REK196691:REK196693 ROG196691:ROG196693 RYC196691:RYC196693 SHY196691:SHY196693 SRU196691:SRU196693 TBQ196691:TBQ196693 TLM196691:TLM196693 TVI196691:TVI196693 UFE196691:UFE196693 UPA196691:UPA196693 UYW196691:UYW196693 VIS196691:VIS196693 VSO196691:VSO196693 WCK196691:WCK196693 WMG196691:WMG196693 WWC196691:WWC196693 U262227:U262229 JQ262227:JQ262229 TM262227:TM262229 ADI262227:ADI262229 ANE262227:ANE262229 AXA262227:AXA262229 BGW262227:BGW262229 BQS262227:BQS262229 CAO262227:CAO262229 CKK262227:CKK262229 CUG262227:CUG262229 DEC262227:DEC262229 DNY262227:DNY262229 DXU262227:DXU262229 EHQ262227:EHQ262229 ERM262227:ERM262229 FBI262227:FBI262229 FLE262227:FLE262229 FVA262227:FVA262229 GEW262227:GEW262229 GOS262227:GOS262229 GYO262227:GYO262229 HIK262227:HIK262229 HSG262227:HSG262229 ICC262227:ICC262229 ILY262227:ILY262229 IVU262227:IVU262229 JFQ262227:JFQ262229 JPM262227:JPM262229 JZI262227:JZI262229 KJE262227:KJE262229 KTA262227:KTA262229 LCW262227:LCW262229 LMS262227:LMS262229 LWO262227:LWO262229 MGK262227:MGK262229 MQG262227:MQG262229 NAC262227:NAC262229 NJY262227:NJY262229 NTU262227:NTU262229 ODQ262227:ODQ262229 ONM262227:ONM262229 OXI262227:OXI262229 PHE262227:PHE262229 PRA262227:PRA262229 QAW262227:QAW262229 QKS262227:QKS262229 QUO262227:QUO262229 REK262227:REK262229 ROG262227:ROG262229 RYC262227:RYC262229 SHY262227:SHY262229 SRU262227:SRU262229 TBQ262227:TBQ262229 TLM262227:TLM262229 TVI262227:TVI262229 UFE262227:UFE262229 UPA262227:UPA262229 UYW262227:UYW262229 VIS262227:VIS262229 VSO262227:VSO262229 WCK262227:WCK262229 WMG262227:WMG262229 WWC262227:WWC262229 U327763:U327765 JQ327763:JQ327765 TM327763:TM327765 ADI327763:ADI327765 ANE327763:ANE327765 AXA327763:AXA327765 BGW327763:BGW327765 BQS327763:BQS327765 CAO327763:CAO327765 CKK327763:CKK327765 CUG327763:CUG327765 DEC327763:DEC327765 DNY327763:DNY327765 DXU327763:DXU327765 EHQ327763:EHQ327765 ERM327763:ERM327765 FBI327763:FBI327765 FLE327763:FLE327765 FVA327763:FVA327765 GEW327763:GEW327765 GOS327763:GOS327765 GYO327763:GYO327765 HIK327763:HIK327765 HSG327763:HSG327765 ICC327763:ICC327765 ILY327763:ILY327765 IVU327763:IVU327765 JFQ327763:JFQ327765 JPM327763:JPM327765 JZI327763:JZI327765 KJE327763:KJE327765 KTA327763:KTA327765 LCW327763:LCW327765 LMS327763:LMS327765 LWO327763:LWO327765 MGK327763:MGK327765 MQG327763:MQG327765 NAC327763:NAC327765 NJY327763:NJY327765 NTU327763:NTU327765 ODQ327763:ODQ327765 ONM327763:ONM327765 OXI327763:OXI327765 PHE327763:PHE327765 PRA327763:PRA327765 QAW327763:QAW327765 QKS327763:QKS327765 QUO327763:QUO327765 REK327763:REK327765 ROG327763:ROG327765 RYC327763:RYC327765 SHY327763:SHY327765 SRU327763:SRU327765 TBQ327763:TBQ327765 TLM327763:TLM327765 TVI327763:TVI327765 UFE327763:UFE327765 UPA327763:UPA327765 UYW327763:UYW327765 VIS327763:VIS327765 VSO327763:VSO327765 WCK327763:WCK327765 WMG327763:WMG327765 WWC327763:WWC327765 U393299:U393301 JQ393299:JQ393301 TM393299:TM393301 ADI393299:ADI393301 ANE393299:ANE393301 AXA393299:AXA393301 BGW393299:BGW393301 BQS393299:BQS393301 CAO393299:CAO393301 CKK393299:CKK393301 CUG393299:CUG393301 DEC393299:DEC393301 DNY393299:DNY393301 DXU393299:DXU393301 EHQ393299:EHQ393301 ERM393299:ERM393301 FBI393299:FBI393301 FLE393299:FLE393301 FVA393299:FVA393301 GEW393299:GEW393301 GOS393299:GOS393301 GYO393299:GYO393301 HIK393299:HIK393301 HSG393299:HSG393301 ICC393299:ICC393301 ILY393299:ILY393301 IVU393299:IVU393301 JFQ393299:JFQ393301 JPM393299:JPM393301 JZI393299:JZI393301 KJE393299:KJE393301 KTA393299:KTA393301 LCW393299:LCW393301 LMS393299:LMS393301 LWO393299:LWO393301 MGK393299:MGK393301 MQG393299:MQG393301 NAC393299:NAC393301 NJY393299:NJY393301 NTU393299:NTU393301 ODQ393299:ODQ393301 ONM393299:ONM393301 OXI393299:OXI393301 PHE393299:PHE393301 PRA393299:PRA393301 QAW393299:QAW393301 QKS393299:QKS393301 QUO393299:QUO393301 REK393299:REK393301 ROG393299:ROG393301 RYC393299:RYC393301 SHY393299:SHY393301 SRU393299:SRU393301 TBQ393299:TBQ393301 TLM393299:TLM393301 TVI393299:TVI393301 UFE393299:UFE393301 UPA393299:UPA393301 UYW393299:UYW393301 VIS393299:VIS393301 VSO393299:VSO393301 WCK393299:WCK393301 WMG393299:WMG393301 WWC393299:WWC393301 U458835:U458837 JQ458835:JQ458837 TM458835:TM458837 ADI458835:ADI458837 ANE458835:ANE458837 AXA458835:AXA458837 BGW458835:BGW458837 BQS458835:BQS458837 CAO458835:CAO458837 CKK458835:CKK458837 CUG458835:CUG458837 DEC458835:DEC458837 DNY458835:DNY458837 DXU458835:DXU458837 EHQ458835:EHQ458837 ERM458835:ERM458837 FBI458835:FBI458837 FLE458835:FLE458837 FVA458835:FVA458837 GEW458835:GEW458837 GOS458835:GOS458837 GYO458835:GYO458837 HIK458835:HIK458837 HSG458835:HSG458837 ICC458835:ICC458837 ILY458835:ILY458837 IVU458835:IVU458837 JFQ458835:JFQ458837 JPM458835:JPM458837 JZI458835:JZI458837 KJE458835:KJE458837 KTA458835:KTA458837 LCW458835:LCW458837 LMS458835:LMS458837 LWO458835:LWO458837 MGK458835:MGK458837 MQG458835:MQG458837 NAC458835:NAC458837 NJY458835:NJY458837 NTU458835:NTU458837 ODQ458835:ODQ458837 ONM458835:ONM458837 OXI458835:OXI458837 PHE458835:PHE458837 PRA458835:PRA458837 QAW458835:QAW458837 QKS458835:QKS458837 QUO458835:QUO458837 REK458835:REK458837 ROG458835:ROG458837 RYC458835:RYC458837 SHY458835:SHY458837 SRU458835:SRU458837 TBQ458835:TBQ458837 TLM458835:TLM458837 TVI458835:TVI458837 UFE458835:UFE458837 UPA458835:UPA458837 UYW458835:UYW458837 VIS458835:VIS458837 VSO458835:VSO458837 WCK458835:WCK458837 WMG458835:WMG458837 WWC458835:WWC458837 U524371:U524373 JQ524371:JQ524373 TM524371:TM524373 ADI524371:ADI524373 ANE524371:ANE524373 AXA524371:AXA524373 BGW524371:BGW524373 BQS524371:BQS524373 CAO524371:CAO524373 CKK524371:CKK524373 CUG524371:CUG524373 DEC524371:DEC524373 DNY524371:DNY524373 DXU524371:DXU524373 EHQ524371:EHQ524373 ERM524371:ERM524373 FBI524371:FBI524373 FLE524371:FLE524373 FVA524371:FVA524373 GEW524371:GEW524373 GOS524371:GOS524373 GYO524371:GYO524373 HIK524371:HIK524373 HSG524371:HSG524373 ICC524371:ICC524373 ILY524371:ILY524373 IVU524371:IVU524373 JFQ524371:JFQ524373 JPM524371:JPM524373 JZI524371:JZI524373 KJE524371:KJE524373 KTA524371:KTA524373 LCW524371:LCW524373 LMS524371:LMS524373 LWO524371:LWO524373 MGK524371:MGK524373 MQG524371:MQG524373 NAC524371:NAC524373 NJY524371:NJY524373 NTU524371:NTU524373 ODQ524371:ODQ524373 ONM524371:ONM524373 OXI524371:OXI524373 PHE524371:PHE524373 PRA524371:PRA524373 QAW524371:QAW524373 QKS524371:QKS524373 QUO524371:QUO524373 REK524371:REK524373 ROG524371:ROG524373 RYC524371:RYC524373 SHY524371:SHY524373 SRU524371:SRU524373 TBQ524371:TBQ524373 TLM524371:TLM524373 TVI524371:TVI524373 UFE524371:UFE524373 UPA524371:UPA524373 UYW524371:UYW524373 VIS524371:VIS524373 VSO524371:VSO524373 WCK524371:WCK524373 WMG524371:WMG524373 WWC524371:WWC524373 U589907:U589909 JQ589907:JQ589909 TM589907:TM589909 ADI589907:ADI589909 ANE589907:ANE589909 AXA589907:AXA589909 BGW589907:BGW589909 BQS589907:BQS589909 CAO589907:CAO589909 CKK589907:CKK589909 CUG589907:CUG589909 DEC589907:DEC589909 DNY589907:DNY589909 DXU589907:DXU589909 EHQ589907:EHQ589909 ERM589907:ERM589909 FBI589907:FBI589909 FLE589907:FLE589909 FVA589907:FVA589909 GEW589907:GEW589909 GOS589907:GOS589909 GYO589907:GYO589909 HIK589907:HIK589909 HSG589907:HSG589909 ICC589907:ICC589909 ILY589907:ILY589909 IVU589907:IVU589909 JFQ589907:JFQ589909 JPM589907:JPM589909 JZI589907:JZI589909 KJE589907:KJE589909 KTA589907:KTA589909 LCW589907:LCW589909 LMS589907:LMS589909 LWO589907:LWO589909 MGK589907:MGK589909 MQG589907:MQG589909 NAC589907:NAC589909 NJY589907:NJY589909 NTU589907:NTU589909 ODQ589907:ODQ589909 ONM589907:ONM589909 OXI589907:OXI589909 PHE589907:PHE589909 PRA589907:PRA589909 QAW589907:QAW589909 QKS589907:QKS589909 QUO589907:QUO589909 REK589907:REK589909 ROG589907:ROG589909 RYC589907:RYC589909 SHY589907:SHY589909 SRU589907:SRU589909 TBQ589907:TBQ589909 TLM589907:TLM589909 TVI589907:TVI589909 UFE589907:UFE589909 UPA589907:UPA589909 UYW589907:UYW589909 VIS589907:VIS589909 VSO589907:VSO589909 WCK589907:WCK589909 WMG589907:WMG589909 WWC589907:WWC589909 U655443:U655445 JQ655443:JQ655445 TM655443:TM655445 ADI655443:ADI655445 ANE655443:ANE655445 AXA655443:AXA655445 BGW655443:BGW655445 BQS655443:BQS655445 CAO655443:CAO655445 CKK655443:CKK655445 CUG655443:CUG655445 DEC655443:DEC655445 DNY655443:DNY655445 DXU655443:DXU655445 EHQ655443:EHQ655445 ERM655443:ERM655445 FBI655443:FBI655445 FLE655443:FLE655445 FVA655443:FVA655445 GEW655443:GEW655445 GOS655443:GOS655445 GYO655443:GYO655445 HIK655443:HIK655445 HSG655443:HSG655445 ICC655443:ICC655445 ILY655443:ILY655445 IVU655443:IVU655445 JFQ655443:JFQ655445 JPM655443:JPM655445 JZI655443:JZI655445 KJE655443:KJE655445 KTA655443:KTA655445 LCW655443:LCW655445 LMS655443:LMS655445 LWO655443:LWO655445 MGK655443:MGK655445 MQG655443:MQG655445 NAC655443:NAC655445 NJY655443:NJY655445 NTU655443:NTU655445 ODQ655443:ODQ655445 ONM655443:ONM655445 OXI655443:OXI655445 PHE655443:PHE655445 PRA655443:PRA655445 QAW655443:QAW655445 QKS655443:QKS655445 QUO655443:QUO655445 REK655443:REK655445 ROG655443:ROG655445 RYC655443:RYC655445 SHY655443:SHY655445 SRU655443:SRU655445 TBQ655443:TBQ655445 TLM655443:TLM655445 TVI655443:TVI655445 UFE655443:UFE655445 UPA655443:UPA655445 UYW655443:UYW655445 VIS655443:VIS655445 VSO655443:VSO655445 WCK655443:WCK655445 WMG655443:WMG655445 WWC655443:WWC655445 U720979:U720981 JQ720979:JQ720981 TM720979:TM720981 ADI720979:ADI720981 ANE720979:ANE720981 AXA720979:AXA720981 BGW720979:BGW720981 BQS720979:BQS720981 CAO720979:CAO720981 CKK720979:CKK720981 CUG720979:CUG720981 DEC720979:DEC720981 DNY720979:DNY720981 DXU720979:DXU720981 EHQ720979:EHQ720981 ERM720979:ERM720981 FBI720979:FBI720981 FLE720979:FLE720981 FVA720979:FVA720981 GEW720979:GEW720981 GOS720979:GOS720981 GYO720979:GYO720981 HIK720979:HIK720981 HSG720979:HSG720981 ICC720979:ICC720981 ILY720979:ILY720981 IVU720979:IVU720981 JFQ720979:JFQ720981 JPM720979:JPM720981 JZI720979:JZI720981 KJE720979:KJE720981 KTA720979:KTA720981 LCW720979:LCW720981 LMS720979:LMS720981 LWO720979:LWO720981 MGK720979:MGK720981 MQG720979:MQG720981 NAC720979:NAC720981 NJY720979:NJY720981 NTU720979:NTU720981 ODQ720979:ODQ720981 ONM720979:ONM720981 OXI720979:OXI720981 PHE720979:PHE720981 PRA720979:PRA720981 QAW720979:QAW720981 QKS720979:QKS720981 QUO720979:QUO720981 REK720979:REK720981 ROG720979:ROG720981 RYC720979:RYC720981 SHY720979:SHY720981 SRU720979:SRU720981 TBQ720979:TBQ720981 TLM720979:TLM720981 TVI720979:TVI720981 UFE720979:UFE720981 UPA720979:UPA720981 UYW720979:UYW720981 VIS720979:VIS720981 VSO720979:VSO720981 WCK720979:WCK720981 WMG720979:WMG720981 WWC720979:WWC720981 U786515:U786517 JQ786515:JQ786517 TM786515:TM786517 ADI786515:ADI786517 ANE786515:ANE786517 AXA786515:AXA786517 BGW786515:BGW786517 BQS786515:BQS786517 CAO786515:CAO786517 CKK786515:CKK786517 CUG786515:CUG786517 DEC786515:DEC786517 DNY786515:DNY786517 DXU786515:DXU786517 EHQ786515:EHQ786517 ERM786515:ERM786517 FBI786515:FBI786517 FLE786515:FLE786517 FVA786515:FVA786517 GEW786515:GEW786517 GOS786515:GOS786517 GYO786515:GYO786517 HIK786515:HIK786517 HSG786515:HSG786517 ICC786515:ICC786517 ILY786515:ILY786517 IVU786515:IVU786517 JFQ786515:JFQ786517 JPM786515:JPM786517 JZI786515:JZI786517 KJE786515:KJE786517 KTA786515:KTA786517 LCW786515:LCW786517 LMS786515:LMS786517 LWO786515:LWO786517 MGK786515:MGK786517 MQG786515:MQG786517 NAC786515:NAC786517 NJY786515:NJY786517 NTU786515:NTU786517 ODQ786515:ODQ786517 ONM786515:ONM786517 OXI786515:OXI786517 PHE786515:PHE786517 PRA786515:PRA786517 QAW786515:QAW786517 QKS786515:QKS786517 QUO786515:QUO786517 REK786515:REK786517 ROG786515:ROG786517 RYC786515:RYC786517 SHY786515:SHY786517 SRU786515:SRU786517 TBQ786515:TBQ786517 TLM786515:TLM786517 TVI786515:TVI786517 UFE786515:UFE786517 UPA786515:UPA786517 UYW786515:UYW786517 VIS786515:VIS786517 VSO786515:VSO786517 WCK786515:WCK786517 WMG786515:WMG786517 WWC786515:WWC786517 U852051:U852053 JQ852051:JQ852053 TM852051:TM852053 ADI852051:ADI852053 ANE852051:ANE852053 AXA852051:AXA852053 BGW852051:BGW852053 BQS852051:BQS852053 CAO852051:CAO852053 CKK852051:CKK852053 CUG852051:CUG852053 DEC852051:DEC852053 DNY852051:DNY852053 DXU852051:DXU852053 EHQ852051:EHQ852053 ERM852051:ERM852053 FBI852051:FBI852053 FLE852051:FLE852053 FVA852051:FVA852053 GEW852051:GEW852053 GOS852051:GOS852053 GYO852051:GYO852053 HIK852051:HIK852053 HSG852051:HSG852053 ICC852051:ICC852053 ILY852051:ILY852053 IVU852051:IVU852053 JFQ852051:JFQ852053 JPM852051:JPM852053 JZI852051:JZI852053 KJE852051:KJE852053 KTA852051:KTA852053 LCW852051:LCW852053 LMS852051:LMS852053 LWO852051:LWO852053 MGK852051:MGK852053 MQG852051:MQG852053 NAC852051:NAC852053 NJY852051:NJY852053 NTU852051:NTU852053 ODQ852051:ODQ852053 ONM852051:ONM852053 OXI852051:OXI852053 PHE852051:PHE852053 PRA852051:PRA852053 QAW852051:QAW852053 QKS852051:QKS852053 QUO852051:QUO852053 REK852051:REK852053 ROG852051:ROG852053 RYC852051:RYC852053 SHY852051:SHY852053 SRU852051:SRU852053 TBQ852051:TBQ852053 TLM852051:TLM852053 TVI852051:TVI852053 UFE852051:UFE852053 UPA852051:UPA852053 UYW852051:UYW852053 VIS852051:VIS852053 VSO852051:VSO852053 WCK852051:WCK852053 WMG852051:WMG852053 WWC852051:WWC852053 U917587:U917589 JQ917587:JQ917589 TM917587:TM917589 ADI917587:ADI917589 ANE917587:ANE917589 AXA917587:AXA917589 BGW917587:BGW917589 BQS917587:BQS917589 CAO917587:CAO917589 CKK917587:CKK917589 CUG917587:CUG917589 DEC917587:DEC917589 DNY917587:DNY917589 DXU917587:DXU917589 EHQ917587:EHQ917589 ERM917587:ERM917589 FBI917587:FBI917589 FLE917587:FLE917589 FVA917587:FVA917589 GEW917587:GEW917589 GOS917587:GOS917589 GYO917587:GYO917589 HIK917587:HIK917589 HSG917587:HSG917589 ICC917587:ICC917589 ILY917587:ILY917589 IVU917587:IVU917589 JFQ917587:JFQ917589 JPM917587:JPM917589 JZI917587:JZI917589 KJE917587:KJE917589 KTA917587:KTA917589 LCW917587:LCW917589 LMS917587:LMS917589 LWO917587:LWO917589 MGK917587:MGK917589 MQG917587:MQG917589 NAC917587:NAC917589 NJY917587:NJY917589 NTU917587:NTU917589 ODQ917587:ODQ917589 ONM917587:ONM917589 OXI917587:OXI917589 PHE917587:PHE917589 PRA917587:PRA917589 QAW917587:QAW917589 QKS917587:QKS917589 QUO917587:QUO917589 REK917587:REK917589 ROG917587:ROG917589 RYC917587:RYC917589 SHY917587:SHY917589 SRU917587:SRU917589 TBQ917587:TBQ917589 TLM917587:TLM917589 TVI917587:TVI917589 UFE917587:UFE917589 UPA917587:UPA917589 UYW917587:UYW917589 VIS917587:VIS917589 VSO917587:VSO917589 WCK917587:WCK917589 WMG917587:WMG917589 WWC917587:WWC917589 U983123:U983125 JQ983123:JQ983125 TM983123:TM983125 ADI983123:ADI983125 ANE983123:ANE983125 AXA983123:AXA983125 BGW983123:BGW983125 BQS983123:BQS983125 CAO983123:CAO983125 CKK983123:CKK983125 CUG983123:CUG983125 DEC983123:DEC983125 DNY983123:DNY983125 DXU983123:DXU983125 EHQ983123:EHQ983125 ERM983123:ERM983125 FBI983123:FBI983125 FLE983123:FLE983125 FVA983123:FVA983125 GEW983123:GEW983125 GOS983123:GOS983125 GYO983123:GYO983125 HIK983123:HIK983125 HSG983123:HSG983125 ICC983123:ICC983125 ILY983123:ILY983125 IVU983123:IVU983125 JFQ983123:JFQ983125 JPM983123:JPM983125 JZI983123:JZI983125 KJE983123:KJE983125 KTA983123:KTA983125 LCW983123:LCW983125 LMS983123:LMS983125 LWO983123:LWO983125 MGK983123:MGK983125 MQG983123:MQG983125 NAC983123:NAC983125 NJY983123:NJY983125 NTU983123:NTU983125 ODQ983123:ODQ983125 ONM983123:ONM983125 OXI983123:OXI983125 PHE983123:PHE983125 PRA983123:PRA983125 QAW983123:QAW983125 QKS983123:QKS983125 QUO983123:QUO983125 REK983123:REK983125 ROG983123:ROG983125 RYC983123:RYC983125 SHY983123:SHY983125 SRU983123:SRU983125 TBQ983123:TBQ983125 TLM983123:TLM983125 TVI983123:TVI983125 UFE983123:UFE983125 UPA983123:UPA983125 UYW983123:UYW983125 VIS983123:VIS983125 VSO983123:VSO983125 WCK983123:WCK983125 WMG983123:WMG983125 WWC983123:WWC983125 U65625:U65697 JQ65625:JQ65697 TM65625:TM65697 ADI65625:ADI65697 ANE65625:ANE65697 AXA65625:AXA65697 BGW65625:BGW65697 BQS65625:BQS65697 CAO65625:CAO65697 CKK65625:CKK65697 CUG65625:CUG65697 DEC65625:DEC65697 DNY65625:DNY65697 DXU65625:DXU65697 EHQ65625:EHQ65697 ERM65625:ERM65697 FBI65625:FBI65697 FLE65625:FLE65697 FVA65625:FVA65697 GEW65625:GEW65697 GOS65625:GOS65697 GYO65625:GYO65697 HIK65625:HIK65697 HSG65625:HSG65697 ICC65625:ICC65697 ILY65625:ILY65697 IVU65625:IVU65697 JFQ65625:JFQ65697 JPM65625:JPM65697 JZI65625:JZI65697 KJE65625:KJE65697 KTA65625:KTA65697 LCW65625:LCW65697 LMS65625:LMS65697 LWO65625:LWO65697 MGK65625:MGK65697 MQG65625:MQG65697 NAC65625:NAC65697 NJY65625:NJY65697 NTU65625:NTU65697 ODQ65625:ODQ65697 ONM65625:ONM65697 OXI65625:OXI65697 PHE65625:PHE65697 PRA65625:PRA65697 QAW65625:QAW65697 QKS65625:QKS65697 QUO65625:QUO65697 REK65625:REK65697 ROG65625:ROG65697 RYC65625:RYC65697 SHY65625:SHY65697 SRU65625:SRU65697 TBQ65625:TBQ65697 TLM65625:TLM65697 TVI65625:TVI65697 UFE65625:UFE65697 UPA65625:UPA65697 UYW65625:UYW65697 VIS65625:VIS65697 VSO65625:VSO65697 WCK65625:WCK65697 WMG65625:WMG65697 WWC65625:WWC65697 U131161:U131233 JQ131161:JQ131233 TM131161:TM131233 ADI131161:ADI131233 ANE131161:ANE131233 AXA131161:AXA131233 BGW131161:BGW131233 BQS131161:BQS131233 CAO131161:CAO131233 CKK131161:CKK131233 CUG131161:CUG131233 DEC131161:DEC131233 DNY131161:DNY131233 DXU131161:DXU131233 EHQ131161:EHQ131233 ERM131161:ERM131233 FBI131161:FBI131233 FLE131161:FLE131233 FVA131161:FVA131233 GEW131161:GEW131233 GOS131161:GOS131233 GYO131161:GYO131233 HIK131161:HIK131233 HSG131161:HSG131233 ICC131161:ICC131233 ILY131161:ILY131233 IVU131161:IVU131233 JFQ131161:JFQ131233 JPM131161:JPM131233 JZI131161:JZI131233 KJE131161:KJE131233 KTA131161:KTA131233 LCW131161:LCW131233 LMS131161:LMS131233 LWO131161:LWO131233 MGK131161:MGK131233 MQG131161:MQG131233 NAC131161:NAC131233 NJY131161:NJY131233 NTU131161:NTU131233 ODQ131161:ODQ131233 ONM131161:ONM131233 OXI131161:OXI131233 PHE131161:PHE131233 PRA131161:PRA131233 QAW131161:QAW131233 QKS131161:QKS131233 QUO131161:QUO131233 REK131161:REK131233 ROG131161:ROG131233 RYC131161:RYC131233 SHY131161:SHY131233 SRU131161:SRU131233 TBQ131161:TBQ131233 TLM131161:TLM131233 TVI131161:TVI131233 UFE131161:UFE131233 UPA131161:UPA131233 UYW131161:UYW131233 VIS131161:VIS131233 VSO131161:VSO131233 WCK131161:WCK131233 WMG131161:WMG131233 WWC131161:WWC131233 U196697:U196769 JQ196697:JQ196769 TM196697:TM196769 ADI196697:ADI196769 ANE196697:ANE196769 AXA196697:AXA196769 BGW196697:BGW196769 BQS196697:BQS196769 CAO196697:CAO196769 CKK196697:CKK196769 CUG196697:CUG196769 DEC196697:DEC196769 DNY196697:DNY196769 DXU196697:DXU196769 EHQ196697:EHQ196769 ERM196697:ERM196769 FBI196697:FBI196769 FLE196697:FLE196769 FVA196697:FVA196769 GEW196697:GEW196769 GOS196697:GOS196769 GYO196697:GYO196769 HIK196697:HIK196769 HSG196697:HSG196769 ICC196697:ICC196769 ILY196697:ILY196769 IVU196697:IVU196769 JFQ196697:JFQ196769 JPM196697:JPM196769 JZI196697:JZI196769 KJE196697:KJE196769 KTA196697:KTA196769 LCW196697:LCW196769 LMS196697:LMS196769 LWO196697:LWO196769 MGK196697:MGK196769 MQG196697:MQG196769 NAC196697:NAC196769 NJY196697:NJY196769 NTU196697:NTU196769 ODQ196697:ODQ196769 ONM196697:ONM196769 OXI196697:OXI196769 PHE196697:PHE196769 PRA196697:PRA196769 QAW196697:QAW196769 QKS196697:QKS196769 QUO196697:QUO196769 REK196697:REK196769 ROG196697:ROG196769 RYC196697:RYC196769 SHY196697:SHY196769 SRU196697:SRU196769 TBQ196697:TBQ196769 TLM196697:TLM196769 TVI196697:TVI196769 UFE196697:UFE196769 UPA196697:UPA196769 UYW196697:UYW196769 VIS196697:VIS196769 VSO196697:VSO196769 WCK196697:WCK196769 WMG196697:WMG196769 WWC196697:WWC196769 U262233:U262305 JQ262233:JQ262305 TM262233:TM262305 ADI262233:ADI262305 ANE262233:ANE262305 AXA262233:AXA262305 BGW262233:BGW262305 BQS262233:BQS262305 CAO262233:CAO262305 CKK262233:CKK262305 CUG262233:CUG262305 DEC262233:DEC262305 DNY262233:DNY262305 DXU262233:DXU262305 EHQ262233:EHQ262305 ERM262233:ERM262305 FBI262233:FBI262305 FLE262233:FLE262305 FVA262233:FVA262305 GEW262233:GEW262305 GOS262233:GOS262305 GYO262233:GYO262305 HIK262233:HIK262305 HSG262233:HSG262305 ICC262233:ICC262305 ILY262233:ILY262305 IVU262233:IVU262305 JFQ262233:JFQ262305 JPM262233:JPM262305 JZI262233:JZI262305 KJE262233:KJE262305 KTA262233:KTA262305 LCW262233:LCW262305 LMS262233:LMS262305 LWO262233:LWO262305 MGK262233:MGK262305 MQG262233:MQG262305 NAC262233:NAC262305 NJY262233:NJY262305 NTU262233:NTU262305 ODQ262233:ODQ262305 ONM262233:ONM262305 OXI262233:OXI262305 PHE262233:PHE262305 PRA262233:PRA262305 QAW262233:QAW262305 QKS262233:QKS262305 QUO262233:QUO262305 REK262233:REK262305 ROG262233:ROG262305 RYC262233:RYC262305 SHY262233:SHY262305 SRU262233:SRU262305 TBQ262233:TBQ262305 TLM262233:TLM262305 TVI262233:TVI262305 UFE262233:UFE262305 UPA262233:UPA262305 UYW262233:UYW262305 VIS262233:VIS262305 VSO262233:VSO262305 WCK262233:WCK262305 WMG262233:WMG262305 WWC262233:WWC262305 U327769:U327841 JQ327769:JQ327841 TM327769:TM327841 ADI327769:ADI327841 ANE327769:ANE327841 AXA327769:AXA327841 BGW327769:BGW327841 BQS327769:BQS327841 CAO327769:CAO327841 CKK327769:CKK327841 CUG327769:CUG327841 DEC327769:DEC327841 DNY327769:DNY327841 DXU327769:DXU327841 EHQ327769:EHQ327841 ERM327769:ERM327841 FBI327769:FBI327841 FLE327769:FLE327841 FVA327769:FVA327841 GEW327769:GEW327841 GOS327769:GOS327841 GYO327769:GYO327841 HIK327769:HIK327841 HSG327769:HSG327841 ICC327769:ICC327841 ILY327769:ILY327841 IVU327769:IVU327841 JFQ327769:JFQ327841 JPM327769:JPM327841 JZI327769:JZI327841 KJE327769:KJE327841 KTA327769:KTA327841 LCW327769:LCW327841 LMS327769:LMS327841 LWO327769:LWO327841 MGK327769:MGK327841 MQG327769:MQG327841 NAC327769:NAC327841 NJY327769:NJY327841 NTU327769:NTU327841 ODQ327769:ODQ327841 ONM327769:ONM327841 OXI327769:OXI327841 PHE327769:PHE327841 PRA327769:PRA327841 QAW327769:QAW327841 QKS327769:QKS327841 QUO327769:QUO327841 REK327769:REK327841 ROG327769:ROG327841 RYC327769:RYC327841 SHY327769:SHY327841 SRU327769:SRU327841 TBQ327769:TBQ327841 TLM327769:TLM327841 TVI327769:TVI327841 UFE327769:UFE327841 UPA327769:UPA327841 UYW327769:UYW327841 VIS327769:VIS327841 VSO327769:VSO327841 WCK327769:WCK327841 WMG327769:WMG327841 WWC327769:WWC327841 U393305:U393377 JQ393305:JQ393377 TM393305:TM393377 ADI393305:ADI393377 ANE393305:ANE393377 AXA393305:AXA393377 BGW393305:BGW393377 BQS393305:BQS393377 CAO393305:CAO393377 CKK393305:CKK393377 CUG393305:CUG393377 DEC393305:DEC393377 DNY393305:DNY393377 DXU393305:DXU393377 EHQ393305:EHQ393377 ERM393305:ERM393377 FBI393305:FBI393377 FLE393305:FLE393377 FVA393305:FVA393377 GEW393305:GEW393377 GOS393305:GOS393377 GYO393305:GYO393377 HIK393305:HIK393377 HSG393305:HSG393377 ICC393305:ICC393377 ILY393305:ILY393377 IVU393305:IVU393377 JFQ393305:JFQ393377 JPM393305:JPM393377 JZI393305:JZI393377 KJE393305:KJE393377 KTA393305:KTA393377 LCW393305:LCW393377 LMS393305:LMS393377 LWO393305:LWO393377 MGK393305:MGK393377 MQG393305:MQG393377 NAC393305:NAC393377 NJY393305:NJY393377 NTU393305:NTU393377 ODQ393305:ODQ393377 ONM393305:ONM393377 OXI393305:OXI393377 PHE393305:PHE393377 PRA393305:PRA393377 QAW393305:QAW393377 QKS393305:QKS393377 QUO393305:QUO393377 REK393305:REK393377 ROG393305:ROG393377 RYC393305:RYC393377 SHY393305:SHY393377 SRU393305:SRU393377 TBQ393305:TBQ393377 TLM393305:TLM393377 TVI393305:TVI393377 UFE393305:UFE393377 UPA393305:UPA393377 UYW393305:UYW393377 VIS393305:VIS393377 VSO393305:VSO393377 WCK393305:WCK393377 WMG393305:WMG393377 WWC393305:WWC393377 U458841:U458913 JQ458841:JQ458913 TM458841:TM458913 ADI458841:ADI458913 ANE458841:ANE458913 AXA458841:AXA458913 BGW458841:BGW458913 BQS458841:BQS458913 CAO458841:CAO458913 CKK458841:CKK458913 CUG458841:CUG458913 DEC458841:DEC458913 DNY458841:DNY458913 DXU458841:DXU458913 EHQ458841:EHQ458913 ERM458841:ERM458913 FBI458841:FBI458913 FLE458841:FLE458913 FVA458841:FVA458913 GEW458841:GEW458913 GOS458841:GOS458913 GYO458841:GYO458913 HIK458841:HIK458913 HSG458841:HSG458913 ICC458841:ICC458913 ILY458841:ILY458913 IVU458841:IVU458913 JFQ458841:JFQ458913 JPM458841:JPM458913 JZI458841:JZI458913 KJE458841:KJE458913 KTA458841:KTA458913 LCW458841:LCW458913 LMS458841:LMS458913 LWO458841:LWO458913 MGK458841:MGK458913 MQG458841:MQG458913 NAC458841:NAC458913 NJY458841:NJY458913 NTU458841:NTU458913 ODQ458841:ODQ458913 ONM458841:ONM458913 OXI458841:OXI458913 PHE458841:PHE458913 PRA458841:PRA458913 QAW458841:QAW458913 QKS458841:QKS458913 QUO458841:QUO458913 REK458841:REK458913 ROG458841:ROG458913 RYC458841:RYC458913 SHY458841:SHY458913 SRU458841:SRU458913 TBQ458841:TBQ458913 TLM458841:TLM458913 TVI458841:TVI458913 UFE458841:UFE458913 UPA458841:UPA458913 UYW458841:UYW458913 VIS458841:VIS458913 VSO458841:VSO458913 WCK458841:WCK458913 WMG458841:WMG458913 WWC458841:WWC458913 U524377:U524449 JQ524377:JQ524449 TM524377:TM524449 ADI524377:ADI524449 ANE524377:ANE524449 AXA524377:AXA524449 BGW524377:BGW524449 BQS524377:BQS524449 CAO524377:CAO524449 CKK524377:CKK524449 CUG524377:CUG524449 DEC524377:DEC524449 DNY524377:DNY524449 DXU524377:DXU524449 EHQ524377:EHQ524449 ERM524377:ERM524449 FBI524377:FBI524449 FLE524377:FLE524449 FVA524377:FVA524449 GEW524377:GEW524449 GOS524377:GOS524449 GYO524377:GYO524449 HIK524377:HIK524449 HSG524377:HSG524449 ICC524377:ICC524449 ILY524377:ILY524449 IVU524377:IVU524449 JFQ524377:JFQ524449 JPM524377:JPM524449 JZI524377:JZI524449 KJE524377:KJE524449 KTA524377:KTA524449 LCW524377:LCW524449 LMS524377:LMS524449 LWO524377:LWO524449 MGK524377:MGK524449 MQG524377:MQG524449 NAC524377:NAC524449 NJY524377:NJY524449 NTU524377:NTU524449 ODQ524377:ODQ524449 ONM524377:ONM524449 OXI524377:OXI524449 PHE524377:PHE524449 PRA524377:PRA524449 QAW524377:QAW524449 QKS524377:QKS524449 QUO524377:QUO524449 REK524377:REK524449 ROG524377:ROG524449 RYC524377:RYC524449 SHY524377:SHY524449 SRU524377:SRU524449 TBQ524377:TBQ524449 TLM524377:TLM524449 TVI524377:TVI524449 UFE524377:UFE524449 UPA524377:UPA524449 UYW524377:UYW524449 VIS524377:VIS524449 VSO524377:VSO524449 WCK524377:WCK524449 WMG524377:WMG524449 WWC524377:WWC524449 U589913:U589985 JQ589913:JQ589985 TM589913:TM589985 ADI589913:ADI589985 ANE589913:ANE589985 AXA589913:AXA589985 BGW589913:BGW589985 BQS589913:BQS589985 CAO589913:CAO589985 CKK589913:CKK589985 CUG589913:CUG589985 DEC589913:DEC589985 DNY589913:DNY589985 DXU589913:DXU589985 EHQ589913:EHQ589985 ERM589913:ERM589985 FBI589913:FBI589985 FLE589913:FLE589985 FVA589913:FVA589985 GEW589913:GEW589985 GOS589913:GOS589985 GYO589913:GYO589985 HIK589913:HIK589985 HSG589913:HSG589985 ICC589913:ICC589985 ILY589913:ILY589985 IVU589913:IVU589985 JFQ589913:JFQ589985 JPM589913:JPM589985 JZI589913:JZI589985 KJE589913:KJE589985 KTA589913:KTA589985 LCW589913:LCW589985 LMS589913:LMS589985 LWO589913:LWO589985 MGK589913:MGK589985 MQG589913:MQG589985 NAC589913:NAC589985 NJY589913:NJY589985 NTU589913:NTU589985 ODQ589913:ODQ589985 ONM589913:ONM589985 OXI589913:OXI589985 PHE589913:PHE589985 PRA589913:PRA589985 QAW589913:QAW589985 QKS589913:QKS589985 QUO589913:QUO589985 REK589913:REK589985 ROG589913:ROG589985 RYC589913:RYC589985 SHY589913:SHY589985 SRU589913:SRU589985 TBQ589913:TBQ589985 TLM589913:TLM589985 TVI589913:TVI589985 UFE589913:UFE589985 UPA589913:UPA589985 UYW589913:UYW589985 VIS589913:VIS589985 VSO589913:VSO589985 WCK589913:WCK589985 WMG589913:WMG589985 WWC589913:WWC589985 U655449:U655521 JQ655449:JQ655521 TM655449:TM655521 ADI655449:ADI655521 ANE655449:ANE655521 AXA655449:AXA655521 BGW655449:BGW655521 BQS655449:BQS655521 CAO655449:CAO655521 CKK655449:CKK655521 CUG655449:CUG655521 DEC655449:DEC655521 DNY655449:DNY655521 DXU655449:DXU655521 EHQ655449:EHQ655521 ERM655449:ERM655521 FBI655449:FBI655521 FLE655449:FLE655521 FVA655449:FVA655521 GEW655449:GEW655521 GOS655449:GOS655521 GYO655449:GYO655521 HIK655449:HIK655521 HSG655449:HSG655521 ICC655449:ICC655521 ILY655449:ILY655521 IVU655449:IVU655521 JFQ655449:JFQ655521 JPM655449:JPM655521 JZI655449:JZI655521 KJE655449:KJE655521 KTA655449:KTA655521 LCW655449:LCW655521 LMS655449:LMS655521 LWO655449:LWO655521 MGK655449:MGK655521 MQG655449:MQG655521 NAC655449:NAC655521 NJY655449:NJY655521 NTU655449:NTU655521 ODQ655449:ODQ655521 ONM655449:ONM655521 OXI655449:OXI655521 PHE655449:PHE655521 PRA655449:PRA655521 QAW655449:QAW655521 QKS655449:QKS655521 QUO655449:QUO655521 REK655449:REK655521 ROG655449:ROG655521 RYC655449:RYC655521 SHY655449:SHY655521 SRU655449:SRU655521 TBQ655449:TBQ655521 TLM655449:TLM655521 TVI655449:TVI655521 UFE655449:UFE655521 UPA655449:UPA655521 UYW655449:UYW655521 VIS655449:VIS655521 VSO655449:VSO655521 WCK655449:WCK655521 WMG655449:WMG655521 WWC655449:WWC655521 U720985:U721057 JQ720985:JQ721057 TM720985:TM721057 ADI720985:ADI721057 ANE720985:ANE721057 AXA720985:AXA721057 BGW720985:BGW721057 BQS720985:BQS721057 CAO720985:CAO721057 CKK720985:CKK721057 CUG720985:CUG721057 DEC720985:DEC721057 DNY720985:DNY721057 DXU720985:DXU721057 EHQ720985:EHQ721057 ERM720985:ERM721057 FBI720985:FBI721057 FLE720985:FLE721057 FVA720985:FVA721057 GEW720985:GEW721057 GOS720985:GOS721057 GYO720985:GYO721057 HIK720985:HIK721057 HSG720985:HSG721057 ICC720985:ICC721057 ILY720985:ILY721057 IVU720985:IVU721057 JFQ720985:JFQ721057 JPM720985:JPM721057 JZI720985:JZI721057 KJE720985:KJE721057 KTA720985:KTA721057 LCW720985:LCW721057 LMS720985:LMS721057 LWO720985:LWO721057 MGK720985:MGK721057 MQG720985:MQG721057 NAC720985:NAC721057 NJY720985:NJY721057 NTU720985:NTU721057 ODQ720985:ODQ721057 ONM720985:ONM721057 OXI720985:OXI721057 PHE720985:PHE721057 PRA720985:PRA721057 QAW720985:QAW721057 QKS720985:QKS721057 QUO720985:QUO721057 REK720985:REK721057 ROG720985:ROG721057 RYC720985:RYC721057 SHY720985:SHY721057 SRU720985:SRU721057 TBQ720985:TBQ721057 TLM720985:TLM721057 TVI720985:TVI721057 UFE720985:UFE721057 UPA720985:UPA721057 UYW720985:UYW721057 VIS720985:VIS721057 VSO720985:VSO721057 WCK720985:WCK721057 WMG720985:WMG721057 WWC720985:WWC721057 U786521:U786593 JQ786521:JQ786593 TM786521:TM786593 ADI786521:ADI786593 ANE786521:ANE786593 AXA786521:AXA786593 BGW786521:BGW786593 BQS786521:BQS786593 CAO786521:CAO786593 CKK786521:CKK786593 CUG786521:CUG786593 DEC786521:DEC786593 DNY786521:DNY786593 DXU786521:DXU786593 EHQ786521:EHQ786593 ERM786521:ERM786593 FBI786521:FBI786593 FLE786521:FLE786593 FVA786521:FVA786593 GEW786521:GEW786593 GOS786521:GOS786593 GYO786521:GYO786593 HIK786521:HIK786593 HSG786521:HSG786593 ICC786521:ICC786593 ILY786521:ILY786593 IVU786521:IVU786593 JFQ786521:JFQ786593 JPM786521:JPM786593 JZI786521:JZI786593 KJE786521:KJE786593 KTA786521:KTA786593 LCW786521:LCW786593 LMS786521:LMS786593 LWO786521:LWO786593 MGK786521:MGK786593 MQG786521:MQG786593 NAC786521:NAC786593 NJY786521:NJY786593 NTU786521:NTU786593 ODQ786521:ODQ786593 ONM786521:ONM786593 OXI786521:OXI786593 PHE786521:PHE786593 PRA786521:PRA786593 QAW786521:QAW786593 QKS786521:QKS786593 QUO786521:QUO786593 REK786521:REK786593 ROG786521:ROG786593 RYC786521:RYC786593 SHY786521:SHY786593 SRU786521:SRU786593 TBQ786521:TBQ786593 TLM786521:TLM786593 TVI786521:TVI786593 UFE786521:UFE786593 UPA786521:UPA786593 UYW786521:UYW786593 VIS786521:VIS786593 VSO786521:VSO786593 WCK786521:WCK786593 WMG786521:WMG786593 WWC786521:WWC786593 U852057:U852129 JQ852057:JQ852129 TM852057:TM852129 ADI852057:ADI852129 ANE852057:ANE852129 AXA852057:AXA852129 BGW852057:BGW852129 BQS852057:BQS852129 CAO852057:CAO852129 CKK852057:CKK852129 CUG852057:CUG852129 DEC852057:DEC852129 DNY852057:DNY852129 DXU852057:DXU852129 EHQ852057:EHQ852129 ERM852057:ERM852129 FBI852057:FBI852129 FLE852057:FLE852129 FVA852057:FVA852129 GEW852057:GEW852129 GOS852057:GOS852129 GYO852057:GYO852129 HIK852057:HIK852129 HSG852057:HSG852129 ICC852057:ICC852129 ILY852057:ILY852129 IVU852057:IVU852129 JFQ852057:JFQ852129 JPM852057:JPM852129 JZI852057:JZI852129 KJE852057:KJE852129 KTA852057:KTA852129 LCW852057:LCW852129 LMS852057:LMS852129 LWO852057:LWO852129 MGK852057:MGK852129 MQG852057:MQG852129 NAC852057:NAC852129 NJY852057:NJY852129 NTU852057:NTU852129 ODQ852057:ODQ852129 ONM852057:ONM852129 OXI852057:OXI852129 PHE852057:PHE852129 PRA852057:PRA852129 QAW852057:QAW852129 QKS852057:QKS852129 QUO852057:QUO852129 REK852057:REK852129 ROG852057:ROG852129 RYC852057:RYC852129 SHY852057:SHY852129 SRU852057:SRU852129 TBQ852057:TBQ852129 TLM852057:TLM852129 TVI852057:TVI852129 UFE852057:UFE852129 UPA852057:UPA852129 UYW852057:UYW852129 VIS852057:VIS852129 VSO852057:VSO852129 WCK852057:WCK852129 WMG852057:WMG852129 WWC852057:WWC852129 U917593:U917665 JQ917593:JQ917665 TM917593:TM917665 ADI917593:ADI917665 ANE917593:ANE917665 AXA917593:AXA917665 BGW917593:BGW917665 BQS917593:BQS917665 CAO917593:CAO917665 CKK917593:CKK917665 CUG917593:CUG917665 DEC917593:DEC917665 DNY917593:DNY917665 DXU917593:DXU917665 EHQ917593:EHQ917665 ERM917593:ERM917665 FBI917593:FBI917665 FLE917593:FLE917665 FVA917593:FVA917665 GEW917593:GEW917665 GOS917593:GOS917665 GYO917593:GYO917665 HIK917593:HIK917665 HSG917593:HSG917665 ICC917593:ICC917665 ILY917593:ILY917665 IVU917593:IVU917665 JFQ917593:JFQ917665 JPM917593:JPM917665 JZI917593:JZI917665 KJE917593:KJE917665 KTA917593:KTA917665 LCW917593:LCW917665 LMS917593:LMS917665 LWO917593:LWO917665 MGK917593:MGK917665 MQG917593:MQG917665 NAC917593:NAC917665 NJY917593:NJY917665 NTU917593:NTU917665 ODQ917593:ODQ917665 ONM917593:ONM917665 OXI917593:OXI917665 PHE917593:PHE917665 PRA917593:PRA917665 QAW917593:QAW917665 QKS917593:QKS917665 QUO917593:QUO917665 REK917593:REK917665 ROG917593:ROG917665 RYC917593:RYC917665 SHY917593:SHY917665 SRU917593:SRU917665 TBQ917593:TBQ917665 TLM917593:TLM917665 TVI917593:TVI917665 UFE917593:UFE917665 UPA917593:UPA917665 UYW917593:UYW917665 VIS917593:VIS917665 VSO917593:VSO917665 WCK917593:WCK917665 WMG917593:WMG917665 WWC917593:WWC917665 U983129:U983201 JQ983129:JQ983201 TM983129:TM983201 ADI983129:ADI983201 ANE983129:ANE983201 AXA983129:AXA983201 BGW983129:BGW983201 BQS983129:BQS983201 CAO983129:CAO983201 CKK983129:CKK983201 CUG983129:CUG983201 DEC983129:DEC983201 DNY983129:DNY983201 DXU983129:DXU983201 EHQ983129:EHQ983201 ERM983129:ERM983201 FBI983129:FBI983201 FLE983129:FLE983201 FVA983129:FVA983201 GEW983129:GEW983201 GOS983129:GOS983201 GYO983129:GYO983201 HIK983129:HIK983201 HSG983129:HSG983201 ICC983129:ICC983201 ILY983129:ILY983201 IVU983129:IVU983201 JFQ983129:JFQ983201 JPM983129:JPM983201 JZI983129:JZI983201 KJE983129:KJE983201 KTA983129:KTA983201 LCW983129:LCW983201 LMS983129:LMS983201 LWO983129:LWO983201 MGK983129:MGK983201 MQG983129:MQG983201 NAC983129:NAC983201 NJY983129:NJY983201 NTU983129:NTU983201 ODQ983129:ODQ983201 ONM983129:ONM983201 OXI983129:OXI983201 PHE983129:PHE983201 PRA983129:PRA983201 QAW983129:QAW983201 QKS983129:QKS983201 QUO983129:QUO983201 REK983129:REK983201 ROG983129:ROG983201 RYC983129:RYC983201 SHY983129:SHY983201 SRU983129:SRU983201 TBQ983129:TBQ983201 TLM983129:TLM983201 TVI983129:TVI983201 UFE983129:UFE983201 UPA983129:UPA983201 UYW983129:UYW983201 VIS983129:VIS983201 VSO983129:VSO983201 WCK983129:WCK983201 WMG983129:WMG983201 WWC983129:WWC983201 WWC40:WWC44 WMG40:WMG44 WCK40:WCK44 VSO40:VSO44 VIS40:VIS44 UYW40:UYW44 UPA40:UPA44 UFE40:UFE44 TVI40:TVI44 TLM40:TLM44 TBQ40:TBQ44 SRU40:SRU44 SHY40:SHY44 RYC40:RYC44 ROG40:ROG44 REK40:REK44 QUO40:QUO44 QKS40:QKS44 QAW40:QAW44 PRA40:PRA44 PHE40:PHE44 OXI40:OXI44 ONM40:ONM44 ODQ40:ODQ44 NTU40:NTU44 NJY40:NJY44 NAC40:NAC44 MQG40:MQG44 MGK40:MGK44 LWO40:LWO44 LMS40:LMS44 LCW40:LCW44 KTA40:KTA44 KJE40:KJE44 JZI40:JZI44 JPM40:JPM44 JFQ40:JFQ44 IVU40:IVU44 ILY40:ILY44 ICC40:ICC44 HSG40:HSG44 HIK40:HIK44 GYO40:GYO44 GOS40:GOS44 GEW40:GEW44 FVA40:FVA44 FLE40:FLE44 FBI40:FBI44 ERM40:ERM44 EHQ40:EHQ44 DXU40:DXU44 DNY40:DNY44 DEC40:DEC44 CUG40:CUG44 CKK40:CKK44 CAO40:CAO44 BQS40:BQS44 BGW40:BGW44 AXA40:AXA44 ANE40:ANE44 ADI40:ADI44 TM40:TM44 JQ40:JQ44 U40:U44 WWC89:WWC161 WMG89:WMG161 WCK89:WCK161 VSO89:VSO161 VIS89:VIS161 UYW89:UYW161 UPA89:UPA161 UFE89:UFE161 TVI89:TVI161 TLM89:TLM161 TBQ89:TBQ161 SRU89:SRU161 SHY89:SHY161 RYC89:RYC161 ROG89:ROG161 REK89:REK161 QUO89:QUO161 QKS89:QKS161 QAW89:QAW161 PRA89:PRA161 PHE89:PHE161 OXI89:OXI161 ONM89:ONM161 ODQ89:ODQ161 NTU89:NTU161 NJY89:NJY161 NAC89:NAC161 MQG89:MQG161 MGK89:MGK161 LWO89:LWO161 LMS89:LMS161 LCW89:LCW161 KTA89:KTA161 KJE89:KJE161 JZI89:JZI161 JPM89:JPM161 JFQ89:JFQ161 IVU89:IVU161 ILY89:ILY161 ICC89:ICC161 HSG89:HSG161 HIK89:HIK161 GYO89:GYO161 GOS89:GOS161 GEW89:GEW161 FVA89:FVA161 FLE89:FLE161 FBI89:FBI161 ERM89:ERM161 EHQ89:EHQ161 DXU89:DXU161 DNY89:DNY161 DEC89:DEC161 CUG89:CUG161 CKK89:CKK161 CAO89:CAO161 BQS89:BQS161 BGW89:BGW161 AXA89:AXA161 ANE89:ANE161 ADI89:ADI161 TM89:TM161 JQ89:JQ161 U89:U161</xm:sqref>
        </x14:dataValidation>
        <x14:dataValidation type="list" allowBlank="1" showInputMessage="1" showErrorMessage="1" prompt="Chọn X nếu đối tượng có giấy chứng nhận khuyết tật!">
          <x14:formula1>
            <xm:f>DSX</xm:f>
          </x14:formula1>
          <xm:sqref>AC14:AC15 JY14:JY15 TU14:TU15 ADQ14:ADQ15 ANM14:ANM15 AXI14:AXI15 BHE14:BHE15 BRA14:BRA15 CAW14:CAW15 CKS14:CKS15 CUO14:CUO15 DEK14:DEK15 DOG14:DOG15 DYC14:DYC15 EHY14:EHY15 ERU14:ERU15 FBQ14:FBQ15 FLM14:FLM15 FVI14:FVI15 GFE14:GFE15 GPA14:GPA15 GYW14:GYW15 HIS14:HIS15 HSO14:HSO15 ICK14:ICK15 IMG14:IMG15 IWC14:IWC15 JFY14:JFY15 JPU14:JPU15 JZQ14:JZQ15 KJM14:KJM15 KTI14:KTI15 LDE14:LDE15 LNA14:LNA15 LWW14:LWW15 MGS14:MGS15 MQO14:MQO15 NAK14:NAK15 NKG14:NKG15 NUC14:NUC15 ODY14:ODY15 ONU14:ONU15 OXQ14:OXQ15 PHM14:PHM15 PRI14:PRI15 QBE14:QBE15 QLA14:QLA15 QUW14:QUW15 RES14:RES15 ROO14:ROO15 RYK14:RYK15 SIG14:SIG15 SSC14:SSC15 TBY14:TBY15 TLU14:TLU15 TVQ14:TVQ15 UFM14:UFM15 UPI14:UPI15 UZE14:UZE15 VJA14:VJA15 VSW14:VSW15 WCS14:WCS15 WMO14:WMO15 WWK14:WWK15 AC65549:AC65550 JY65549:JY65550 TU65549:TU65550 ADQ65549:ADQ65550 ANM65549:ANM65550 AXI65549:AXI65550 BHE65549:BHE65550 BRA65549:BRA65550 CAW65549:CAW65550 CKS65549:CKS65550 CUO65549:CUO65550 DEK65549:DEK65550 DOG65549:DOG65550 DYC65549:DYC65550 EHY65549:EHY65550 ERU65549:ERU65550 FBQ65549:FBQ65550 FLM65549:FLM65550 FVI65549:FVI65550 GFE65549:GFE65550 GPA65549:GPA65550 GYW65549:GYW65550 HIS65549:HIS65550 HSO65549:HSO65550 ICK65549:ICK65550 IMG65549:IMG65550 IWC65549:IWC65550 JFY65549:JFY65550 JPU65549:JPU65550 JZQ65549:JZQ65550 KJM65549:KJM65550 KTI65549:KTI65550 LDE65549:LDE65550 LNA65549:LNA65550 LWW65549:LWW65550 MGS65549:MGS65550 MQO65549:MQO65550 NAK65549:NAK65550 NKG65549:NKG65550 NUC65549:NUC65550 ODY65549:ODY65550 ONU65549:ONU65550 OXQ65549:OXQ65550 PHM65549:PHM65550 PRI65549:PRI65550 QBE65549:QBE65550 QLA65549:QLA65550 QUW65549:QUW65550 RES65549:RES65550 ROO65549:ROO65550 RYK65549:RYK65550 SIG65549:SIG65550 SSC65549:SSC65550 TBY65549:TBY65550 TLU65549:TLU65550 TVQ65549:TVQ65550 UFM65549:UFM65550 UPI65549:UPI65550 UZE65549:UZE65550 VJA65549:VJA65550 VSW65549:VSW65550 WCS65549:WCS65550 WMO65549:WMO65550 WWK65549:WWK65550 AC131085:AC131086 JY131085:JY131086 TU131085:TU131086 ADQ131085:ADQ131086 ANM131085:ANM131086 AXI131085:AXI131086 BHE131085:BHE131086 BRA131085:BRA131086 CAW131085:CAW131086 CKS131085:CKS131086 CUO131085:CUO131086 DEK131085:DEK131086 DOG131085:DOG131086 DYC131085:DYC131086 EHY131085:EHY131086 ERU131085:ERU131086 FBQ131085:FBQ131086 FLM131085:FLM131086 FVI131085:FVI131086 GFE131085:GFE131086 GPA131085:GPA131086 GYW131085:GYW131086 HIS131085:HIS131086 HSO131085:HSO131086 ICK131085:ICK131086 IMG131085:IMG131086 IWC131085:IWC131086 JFY131085:JFY131086 JPU131085:JPU131086 JZQ131085:JZQ131086 KJM131085:KJM131086 KTI131085:KTI131086 LDE131085:LDE131086 LNA131085:LNA131086 LWW131085:LWW131086 MGS131085:MGS131086 MQO131085:MQO131086 NAK131085:NAK131086 NKG131085:NKG131086 NUC131085:NUC131086 ODY131085:ODY131086 ONU131085:ONU131086 OXQ131085:OXQ131086 PHM131085:PHM131086 PRI131085:PRI131086 QBE131085:QBE131086 QLA131085:QLA131086 QUW131085:QUW131086 RES131085:RES131086 ROO131085:ROO131086 RYK131085:RYK131086 SIG131085:SIG131086 SSC131085:SSC131086 TBY131085:TBY131086 TLU131085:TLU131086 TVQ131085:TVQ131086 UFM131085:UFM131086 UPI131085:UPI131086 UZE131085:UZE131086 VJA131085:VJA131086 VSW131085:VSW131086 WCS131085:WCS131086 WMO131085:WMO131086 WWK131085:WWK131086 AC196621:AC196622 JY196621:JY196622 TU196621:TU196622 ADQ196621:ADQ196622 ANM196621:ANM196622 AXI196621:AXI196622 BHE196621:BHE196622 BRA196621:BRA196622 CAW196621:CAW196622 CKS196621:CKS196622 CUO196621:CUO196622 DEK196621:DEK196622 DOG196621:DOG196622 DYC196621:DYC196622 EHY196621:EHY196622 ERU196621:ERU196622 FBQ196621:FBQ196622 FLM196621:FLM196622 FVI196621:FVI196622 GFE196621:GFE196622 GPA196621:GPA196622 GYW196621:GYW196622 HIS196621:HIS196622 HSO196621:HSO196622 ICK196621:ICK196622 IMG196621:IMG196622 IWC196621:IWC196622 JFY196621:JFY196622 JPU196621:JPU196622 JZQ196621:JZQ196622 KJM196621:KJM196622 KTI196621:KTI196622 LDE196621:LDE196622 LNA196621:LNA196622 LWW196621:LWW196622 MGS196621:MGS196622 MQO196621:MQO196622 NAK196621:NAK196622 NKG196621:NKG196622 NUC196621:NUC196622 ODY196621:ODY196622 ONU196621:ONU196622 OXQ196621:OXQ196622 PHM196621:PHM196622 PRI196621:PRI196622 QBE196621:QBE196622 QLA196621:QLA196622 QUW196621:QUW196622 RES196621:RES196622 ROO196621:ROO196622 RYK196621:RYK196622 SIG196621:SIG196622 SSC196621:SSC196622 TBY196621:TBY196622 TLU196621:TLU196622 TVQ196621:TVQ196622 UFM196621:UFM196622 UPI196621:UPI196622 UZE196621:UZE196622 VJA196621:VJA196622 VSW196621:VSW196622 WCS196621:WCS196622 WMO196621:WMO196622 WWK196621:WWK196622 AC262157:AC262158 JY262157:JY262158 TU262157:TU262158 ADQ262157:ADQ262158 ANM262157:ANM262158 AXI262157:AXI262158 BHE262157:BHE262158 BRA262157:BRA262158 CAW262157:CAW262158 CKS262157:CKS262158 CUO262157:CUO262158 DEK262157:DEK262158 DOG262157:DOG262158 DYC262157:DYC262158 EHY262157:EHY262158 ERU262157:ERU262158 FBQ262157:FBQ262158 FLM262157:FLM262158 FVI262157:FVI262158 GFE262157:GFE262158 GPA262157:GPA262158 GYW262157:GYW262158 HIS262157:HIS262158 HSO262157:HSO262158 ICK262157:ICK262158 IMG262157:IMG262158 IWC262157:IWC262158 JFY262157:JFY262158 JPU262157:JPU262158 JZQ262157:JZQ262158 KJM262157:KJM262158 KTI262157:KTI262158 LDE262157:LDE262158 LNA262157:LNA262158 LWW262157:LWW262158 MGS262157:MGS262158 MQO262157:MQO262158 NAK262157:NAK262158 NKG262157:NKG262158 NUC262157:NUC262158 ODY262157:ODY262158 ONU262157:ONU262158 OXQ262157:OXQ262158 PHM262157:PHM262158 PRI262157:PRI262158 QBE262157:QBE262158 QLA262157:QLA262158 QUW262157:QUW262158 RES262157:RES262158 ROO262157:ROO262158 RYK262157:RYK262158 SIG262157:SIG262158 SSC262157:SSC262158 TBY262157:TBY262158 TLU262157:TLU262158 TVQ262157:TVQ262158 UFM262157:UFM262158 UPI262157:UPI262158 UZE262157:UZE262158 VJA262157:VJA262158 VSW262157:VSW262158 WCS262157:WCS262158 WMO262157:WMO262158 WWK262157:WWK262158 AC327693:AC327694 JY327693:JY327694 TU327693:TU327694 ADQ327693:ADQ327694 ANM327693:ANM327694 AXI327693:AXI327694 BHE327693:BHE327694 BRA327693:BRA327694 CAW327693:CAW327694 CKS327693:CKS327694 CUO327693:CUO327694 DEK327693:DEK327694 DOG327693:DOG327694 DYC327693:DYC327694 EHY327693:EHY327694 ERU327693:ERU327694 FBQ327693:FBQ327694 FLM327693:FLM327694 FVI327693:FVI327694 GFE327693:GFE327694 GPA327693:GPA327694 GYW327693:GYW327694 HIS327693:HIS327694 HSO327693:HSO327694 ICK327693:ICK327694 IMG327693:IMG327694 IWC327693:IWC327694 JFY327693:JFY327694 JPU327693:JPU327694 JZQ327693:JZQ327694 KJM327693:KJM327694 KTI327693:KTI327694 LDE327693:LDE327694 LNA327693:LNA327694 LWW327693:LWW327694 MGS327693:MGS327694 MQO327693:MQO327694 NAK327693:NAK327694 NKG327693:NKG327694 NUC327693:NUC327694 ODY327693:ODY327694 ONU327693:ONU327694 OXQ327693:OXQ327694 PHM327693:PHM327694 PRI327693:PRI327694 QBE327693:QBE327694 QLA327693:QLA327694 QUW327693:QUW327694 RES327693:RES327694 ROO327693:ROO327694 RYK327693:RYK327694 SIG327693:SIG327694 SSC327693:SSC327694 TBY327693:TBY327694 TLU327693:TLU327694 TVQ327693:TVQ327694 UFM327693:UFM327694 UPI327693:UPI327694 UZE327693:UZE327694 VJA327693:VJA327694 VSW327693:VSW327694 WCS327693:WCS327694 WMO327693:WMO327694 WWK327693:WWK327694 AC393229:AC393230 JY393229:JY393230 TU393229:TU393230 ADQ393229:ADQ393230 ANM393229:ANM393230 AXI393229:AXI393230 BHE393229:BHE393230 BRA393229:BRA393230 CAW393229:CAW393230 CKS393229:CKS393230 CUO393229:CUO393230 DEK393229:DEK393230 DOG393229:DOG393230 DYC393229:DYC393230 EHY393229:EHY393230 ERU393229:ERU393230 FBQ393229:FBQ393230 FLM393229:FLM393230 FVI393229:FVI393230 GFE393229:GFE393230 GPA393229:GPA393230 GYW393229:GYW393230 HIS393229:HIS393230 HSO393229:HSO393230 ICK393229:ICK393230 IMG393229:IMG393230 IWC393229:IWC393230 JFY393229:JFY393230 JPU393229:JPU393230 JZQ393229:JZQ393230 KJM393229:KJM393230 KTI393229:KTI393230 LDE393229:LDE393230 LNA393229:LNA393230 LWW393229:LWW393230 MGS393229:MGS393230 MQO393229:MQO393230 NAK393229:NAK393230 NKG393229:NKG393230 NUC393229:NUC393230 ODY393229:ODY393230 ONU393229:ONU393230 OXQ393229:OXQ393230 PHM393229:PHM393230 PRI393229:PRI393230 QBE393229:QBE393230 QLA393229:QLA393230 QUW393229:QUW393230 RES393229:RES393230 ROO393229:ROO393230 RYK393229:RYK393230 SIG393229:SIG393230 SSC393229:SSC393230 TBY393229:TBY393230 TLU393229:TLU393230 TVQ393229:TVQ393230 UFM393229:UFM393230 UPI393229:UPI393230 UZE393229:UZE393230 VJA393229:VJA393230 VSW393229:VSW393230 WCS393229:WCS393230 WMO393229:WMO393230 WWK393229:WWK393230 AC458765:AC458766 JY458765:JY458766 TU458765:TU458766 ADQ458765:ADQ458766 ANM458765:ANM458766 AXI458765:AXI458766 BHE458765:BHE458766 BRA458765:BRA458766 CAW458765:CAW458766 CKS458765:CKS458766 CUO458765:CUO458766 DEK458765:DEK458766 DOG458765:DOG458766 DYC458765:DYC458766 EHY458765:EHY458766 ERU458765:ERU458766 FBQ458765:FBQ458766 FLM458765:FLM458766 FVI458765:FVI458766 GFE458765:GFE458766 GPA458765:GPA458766 GYW458765:GYW458766 HIS458765:HIS458766 HSO458765:HSO458766 ICK458765:ICK458766 IMG458765:IMG458766 IWC458765:IWC458766 JFY458765:JFY458766 JPU458765:JPU458766 JZQ458765:JZQ458766 KJM458765:KJM458766 KTI458765:KTI458766 LDE458765:LDE458766 LNA458765:LNA458766 LWW458765:LWW458766 MGS458765:MGS458766 MQO458765:MQO458766 NAK458765:NAK458766 NKG458765:NKG458766 NUC458765:NUC458766 ODY458765:ODY458766 ONU458765:ONU458766 OXQ458765:OXQ458766 PHM458765:PHM458766 PRI458765:PRI458766 QBE458765:QBE458766 QLA458765:QLA458766 QUW458765:QUW458766 RES458765:RES458766 ROO458765:ROO458766 RYK458765:RYK458766 SIG458765:SIG458766 SSC458765:SSC458766 TBY458765:TBY458766 TLU458765:TLU458766 TVQ458765:TVQ458766 UFM458765:UFM458766 UPI458765:UPI458766 UZE458765:UZE458766 VJA458765:VJA458766 VSW458765:VSW458766 WCS458765:WCS458766 WMO458765:WMO458766 WWK458765:WWK458766 AC524301:AC524302 JY524301:JY524302 TU524301:TU524302 ADQ524301:ADQ524302 ANM524301:ANM524302 AXI524301:AXI524302 BHE524301:BHE524302 BRA524301:BRA524302 CAW524301:CAW524302 CKS524301:CKS524302 CUO524301:CUO524302 DEK524301:DEK524302 DOG524301:DOG524302 DYC524301:DYC524302 EHY524301:EHY524302 ERU524301:ERU524302 FBQ524301:FBQ524302 FLM524301:FLM524302 FVI524301:FVI524302 GFE524301:GFE524302 GPA524301:GPA524302 GYW524301:GYW524302 HIS524301:HIS524302 HSO524301:HSO524302 ICK524301:ICK524302 IMG524301:IMG524302 IWC524301:IWC524302 JFY524301:JFY524302 JPU524301:JPU524302 JZQ524301:JZQ524302 KJM524301:KJM524302 KTI524301:KTI524302 LDE524301:LDE524302 LNA524301:LNA524302 LWW524301:LWW524302 MGS524301:MGS524302 MQO524301:MQO524302 NAK524301:NAK524302 NKG524301:NKG524302 NUC524301:NUC524302 ODY524301:ODY524302 ONU524301:ONU524302 OXQ524301:OXQ524302 PHM524301:PHM524302 PRI524301:PRI524302 QBE524301:QBE524302 QLA524301:QLA524302 QUW524301:QUW524302 RES524301:RES524302 ROO524301:ROO524302 RYK524301:RYK524302 SIG524301:SIG524302 SSC524301:SSC524302 TBY524301:TBY524302 TLU524301:TLU524302 TVQ524301:TVQ524302 UFM524301:UFM524302 UPI524301:UPI524302 UZE524301:UZE524302 VJA524301:VJA524302 VSW524301:VSW524302 WCS524301:WCS524302 WMO524301:WMO524302 WWK524301:WWK524302 AC589837:AC589838 JY589837:JY589838 TU589837:TU589838 ADQ589837:ADQ589838 ANM589837:ANM589838 AXI589837:AXI589838 BHE589837:BHE589838 BRA589837:BRA589838 CAW589837:CAW589838 CKS589837:CKS589838 CUO589837:CUO589838 DEK589837:DEK589838 DOG589837:DOG589838 DYC589837:DYC589838 EHY589837:EHY589838 ERU589837:ERU589838 FBQ589837:FBQ589838 FLM589837:FLM589838 FVI589837:FVI589838 GFE589837:GFE589838 GPA589837:GPA589838 GYW589837:GYW589838 HIS589837:HIS589838 HSO589837:HSO589838 ICK589837:ICK589838 IMG589837:IMG589838 IWC589837:IWC589838 JFY589837:JFY589838 JPU589837:JPU589838 JZQ589837:JZQ589838 KJM589837:KJM589838 KTI589837:KTI589838 LDE589837:LDE589838 LNA589837:LNA589838 LWW589837:LWW589838 MGS589837:MGS589838 MQO589837:MQO589838 NAK589837:NAK589838 NKG589837:NKG589838 NUC589837:NUC589838 ODY589837:ODY589838 ONU589837:ONU589838 OXQ589837:OXQ589838 PHM589837:PHM589838 PRI589837:PRI589838 QBE589837:QBE589838 QLA589837:QLA589838 QUW589837:QUW589838 RES589837:RES589838 ROO589837:ROO589838 RYK589837:RYK589838 SIG589837:SIG589838 SSC589837:SSC589838 TBY589837:TBY589838 TLU589837:TLU589838 TVQ589837:TVQ589838 UFM589837:UFM589838 UPI589837:UPI589838 UZE589837:UZE589838 VJA589837:VJA589838 VSW589837:VSW589838 WCS589837:WCS589838 WMO589837:WMO589838 WWK589837:WWK589838 AC655373:AC655374 JY655373:JY655374 TU655373:TU655374 ADQ655373:ADQ655374 ANM655373:ANM655374 AXI655373:AXI655374 BHE655373:BHE655374 BRA655373:BRA655374 CAW655373:CAW655374 CKS655373:CKS655374 CUO655373:CUO655374 DEK655373:DEK655374 DOG655373:DOG655374 DYC655373:DYC655374 EHY655373:EHY655374 ERU655373:ERU655374 FBQ655373:FBQ655374 FLM655373:FLM655374 FVI655373:FVI655374 GFE655373:GFE655374 GPA655373:GPA655374 GYW655373:GYW655374 HIS655373:HIS655374 HSO655373:HSO655374 ICK655373:ICK655374 IMG655373:IMG655374 IWC655373:IWC655374 JFY655373:JFY655374 JPU655373:JPU655374 JZQ655373:JZQ655374 KJM655373:KJM655374 KTI655373:KTI655374 LDE655373:LDE655374 LNA655373:LNA655374 LWW655373:LWW655374 MGS655373:MGS655374 MQO655373:MQO655374 NAK655373:NAK655374 NKG655373:NKG655374 NUC655373:NUC655374 ODY655373:ODY655374 ONU655373:ONU655374 OXQ655373:OXQ655374 PHM655373:PHM655374 PRI655373:PRI655374 QBE655373:QBE655374 QLA655373:QLA655374 QUW655373:QUW655374 RES655373:RES655374 ROO655373:ROO655374 RYK655373:RYK655374 SIG655373:SIG655374 SSC655373:SSC655374 TBY655373:TBY655374 TLU655373:TLU655374 TVQ655373:TVQ655374 UFM655373:UFM655374 UPI655373:UPI655374 UZE655373:UZE655374 VJA655373:VJA655374 VSW655373:VSW655374 WCS655373:WCS655374 WMO655373:WMO655374 WWK655373:WWK655374 AC720909:AC720910 JY720909:JY720910 TU720909:TU720910 ADQ720909:ADQ720910 ANM720909:ANM720910 AXI720909:AXI720910 BHE720909:BHE720910 BRA720909:BRA720910 CAW720909:CAW720910 CKS720909:CKS720910 CUO720909:CUO720910 DEK720909:DEK720910 DOG720909:DOG720910 DYC720909:DYC720910 EHY720909:EHY720910 ERU720909:ERU720910 FBQ720909:FBQ720910 FLM720909:FLM720910 FVI720909:FVI720910 GFE720909:GFE720910 GPA720909:GPA720910 GYW720909:GYW720910 HIS720909:HIS720910 HSO720909:HSO720910 ICK720909:ICK720910 IMG720909:IMG720910 IWC720909:IWC720910 JFY720909:JFY720910 JPU720909:JPU720910 JZQ720909:JZQ720910 KJM720909:KJM720910 KTI720909:KTI720910 LDE720909:LDE720910 LNA720909:LNA720910 LWW720909:LWW720910 MGS720909:MGS720910 MQO720909:MQO720910 NAK720909:NAK720910 NKG720909:NKG720910 NUC720909:NUC720910 ODY720909:ODY720910 ONU720909:ONU720910 OXQ720909:OXQ720910 PHM720909:PHM720910 PRI720909:PRI720910 QBE720909:QBE720910 QLA720909:QLA720910 QUW720909:QUW720910 RES720909:RES720910 ROO720909:ROO720910 RYK720909:RYK720910 SIG720909:SIG720910 SSC720909:SSC720910 TBY720909:TBY720910 TLU720909:TLU720910 TVQ720909:TVQ720910 UFM720909:UFM720910 UPI720909:UPI720910 UZE720909:UZE720910 VJA720909:VJA720910 VSW720909:VSW720910 WCS720909:WCS720910 WMO720909:WMO720910 WWK720909:WWK720910 AC786445:AC786446 JY786445:JY786446 TU786445:TU786446 ADQ786445:ADQ786446 ANM786445:ANM786446 AXI786445:AXI786446 BHE786445:BHE786446 BRA786445:BRA786446 CAW786445:CAW786446 CKS786445:CKS786446 CUO786445:CUO786446 DEK786445:DEK786446 DOG786445:DOG786446 DYC786445:DYC786446 EHY786445:EHY786446 ERU786445:ERU786446 FBQ786445:FBQ786446 FLM786445:FLM786446 FVI786445:FVI786446 GFE786445:GFE786446 GPA786445:GPA786446 GYW786445:GYW786446 HIS786445:HIS786446 HSO786445:HSO786446 ICK786445:ICK786446 IMG786445:IMG786446 IWC786445:IWC786446 JFY786445:JFY786446 JPU786445:JPU786446 JZQ786445:JZQ786446 KJM786445:KJM786446 KTI786445:KTI786446 LDE786445:LDE786446 LNA786445:LNA786446 LWW786445:LWW786446 MGS786445:MGS786446 MQO786445:MQO786446 NAK786445:NAK786446 NKG786445:NKG786446 NUC786445:NUC786446 ODY786445:ODY786446 ONU786445:ONU786446 OXQ786445:OXQ786446 PHM786445:PHM786446 PRI786445:PRI786446 QBE786445:QBE786446 QLA786445:QLA786446 QUW786445:QUW786446 RES786445:RES786446 ROO786445:ROO786446 RYK786445:RYK786446 SIG786445:SIG786446 SSC786445:SSC786446 TBY786445:TBY786446 TLU786445:TLU786446 TVQ786445:TVQ786446 UFM786445:UFM786446 UPI786445:UPI786446 UZE786445:UZE786446 VJA786445:VJA786446 VSW786445:VSW786446 WCS786445:WCS786446 WMO786445:WMO786446 WWK786445:WWK786446 AC851981:AC851982 JY851981:JY851982 TU851981:TU851982 ADQ851981:ADQ851982 ANM851981:ANM851982 AXI851981:AXI851982 BHE851981:BHE851982 BRA851981:BRA851982 CAW851981:CAW851982 CKS851981:CKS851982 CUO851981:CUO851982 DEK851981:DEK851982 DOG851981:DOG851982 DYC851981:DYC851982 EHY851981:EHY851982 ERU851981:ERU851982 FBQ851981:FBQ851982 FLM851981:FLM851982 FVI851981:FVI851982 GFE851981:GFE851982 GPA851981:GPA851982 GYW851981:GYW851982 HIS851981:HIS851982 HSO851981:HSO851982 ICK851981:ICK851982 IMG851981:IMG851982 IWC851981:IWC851982 JFY851981:JFY851982 JPU851981:JPU851982 JZQ851981:JZQ851982 KJM851981:KJM851982 KTI851981:KTI851982 LDE851981:LDE851982 LNA851981:LNA851982 LWW851981:LWW851982 MGS851981:MGS851982 MQO851981:MQO851982 NAK851981:NAK851982 NKG851981:NKG851982 NUC851981:NUC851982 ODY851981:ODY851982 ONU851981:ONU851982 OXQ851981:OXQ851982 PHM851981:PHM851982 PRI851981:PRI851982 QBE851981:QBE851982 QLA851981:QLA851982 QUW851981:QUW851982 RES851981:RES851982 ROO851981:ROO851982 RYK851981:RYK851982 SIG851981:SIG851982 SSC851981:SSC851982 TBY851981:TBY851982 TLU851981:TLU851982 TVQ851981:TVQ851982 UFM851981:UFM851982 UPI851981:UPI851982 UZE851981:UZE851982 VJA851981:VJA851982 VSW851981:VSW851982 WCS851981:WCS851982 WMO851981:WMO851982 WWK851981:WWK851982 AC917517:AC917518 JY917517:JY917518 TU917517:TU917518 ADQ917517:ADQ917518 ANM917517:ANM917518 AXI917517:AXI917518 BHE917517:BHE917518 BRA917517:BRA917518 CAW917517:CAW917518 CKS917517:CKS917518 CUO917517:CUO917518 DEK917517:DEK917518 DOG917517:DOG917518 DYC917517:DYC917518 EHY917517:EHY917518 ERU917517:ERU917518 FBQ917517:FBQ917518 FLM917517:FLM917518 FVI917517:FVI917518 GFE917517:GFE917518 GPA917517:GPA917518 GYW917517:GYW917518 HIS917517:HIS917518 HSO917517:HSO917518 ICK917517:ICK917518 IMG917517:IMG917518 IWC917517:IWC917518 JFY917517:JFY917518 JPU917517:JPU917518 JZQ917517:JZQ917518 KJM917517:KJM917518 KTI917517:KTI917518 LDE917517:LDE917518 LNA917517:LNA917518 LWW917517:LWW917518 MGS917517:MGS917518 MQO917517:MQO917518 NAK917517:NAK917518 NKG917517:NKG917518 NUC917517:NUC917518 ODY917517:ODY917518 ONU917517:ONU917518 OXQ917517:OXQ917518 PHM917517:PHM917518 PRI917517:PRI917518 QBE917517:QBE917518 QLA917517:QLA917518 QUW917517:QUW917518 RES917517:RES917518 ROO917517:ROO917518 RYK917517:RYK917518 SIG917517:SIG917518 SSC917517:SSC917518 TBY917517:TBY917518 TLU917517:TLU917518 TVQ917517:TVQ917518 UFM917517:UFM917518 UPI917517:UPI917518 UZE917517:UZE917518 VJA917517:VJA917518 VSW917517:VSW917518 WCS917517:WCS917518 WMO917517:WMO917518 WWK917517:WWK917518 AC983053:AC983054 JY983053:JY983054 TU983053:TU983054 ADQ983053:ADQ983054 ANM983053:ANM983054 AXI983053:AXI983054 BHE983053:BHE983054 BRA983053:BRA983054 CAW983053:CAW983054 CKS983053:CKS983054 CUO983053:CUO983054 DEK983053:DEK983054 DOG983053:DOG983054 DYC983053:DYC983054 EHY983053:EHY983054 ERU983053:ERU983054 FBQ983053:FBQ983054 FLM983053:FLM983054 FVI983053:FVI983054 GFE983053:GFE983054 GPA983053:GPA983054 GYW983053:GYW983054 HIS983053:HIS983054 HSO983053:HSO983054 ICK983053:ICK983054 IMG983053:IMG983054 IWC983053:IWC983054 JFY983053:JFY983054 JPU983053:JPU983054 JZQ983053:JZQ983054 KJM983053:KJM983054 KTI983053:KTI983054 LDE983053:LDE983054 LNA983053:LNA983054 LWW983053:LWW983054 MGS983053:MGS983054 MQO983053:MQO983054 NAK983053:NAK983054 NKG983053:NKG983054 NUC983053:NUC983054 ODY983053:ODY983054 ONU983053:ONU983054 OXQ983053:OXQ983054 PHM983053:PHM983054 PRI983053:PRI983054 QBE983053:QBE983054 QLA983053:QLA983054 QUW983053:QUW983054 RES983053:RES983054 ROO983053:ROO983054 RYK983053:RYK983054 SIG983053:SIG983054 SSC983053:SSC983054 TBY983053:TBY983054 TLU983053:TLU983054 TVQ983053:TVQ983054 UFM983053:UFM983054 UPI983053:UPI983054 UZE983053:UZE983054 VJA983053:VJA983054 VSW983053:VSW983054 WCS983053:WCS983054 WMO983053:WMO983054 WWK983053:WWK983054 AC49:AC76 JY49:JY76 TU49:TU76 ADQ49:ADQ76 ANM49:ANM76 AXI49:AXI76 BHE49:BHE76 BRA49:BRA76 CAW49:CAW76 CKS49:CKS76 CUO49:CUO76 DEK49:DEK76 DOG49:DOG76 DYC49:DYC76 EHY49:EHY76 ERU49:ERU76 FBQ49:FBQ76 FLM49:FLM76 FVI49:FVI76 GFE49:GFE76 GPA49:GPA76 GYW49:GYW76 HIS49:HIS76 HSO49:HSO76 ICK49:ICK76 IMG49:IMG76 IWC49:IWC76 JFY49:JFY76 JPU49:JPU76 JZQ49:JZQ76 KJM49:KJM76 KTI49:KTI76 LDE49:LDE76 LNA49:LNA76 LWW49:LWW76 MGS49:MGS76 MQO49:MQO76 NAK49:NAK76 NKG49:NKG76 NUC49:NUC76 ODY49:ODY76 ONU49:ONU76 OXQ49:OXQ76 PHM49:PHM76 PRI49:PRI76 QBE49:QBE76 QLA49:QLA76 QUW49:QUW76 RES49:RES76 ROO49:ROO76 RYK49:RYK76 SIG49:SIG76 SSC49:SSC76 TBY49:TBY76 TLU49:TLU76 TVQ49:TVQ76 UFM49:UFM76 UPI49:UPI76 UZE49:UZE76 VJA49:VJA76 VSW49:VSW76 WCS49:WCS76 WMO49:WMO76 WWK49:WWK76 AC65585:AC65612 JY65585:JY65612 TU65585:TU65612 ADQ65585:ADQ65612 ANM65585:ANM65612 AXI65585:AXI65612 BHE65585:BHE65612 BRA65585:BRA65612 CAW65585:CAW65612 CKS65585:CKS65612 CUO65585:CUO65612 DEK65585:DEK65612 DOG65585:DOG65612 DYC65585:DYC65612 EHY65585:EHY65612 ERU65585:ERU65612 FBQ65585:FBQ65612 FLM65585:FLM65612 FVI65585:FVI65612 GFE65585:GFE65612 GPA65585:GPA65612 GYW65585:GYW65612 HIS65585:HIS65612 HSO65585:HSO65612 ICK65585:ICK65612 IMG65585:IMG65612 IWC65585:IWC65612 JFY65585:JFY65612 JPU65585:JPU65612 JZQ65585:JZQ65612 KJM65585:KJM65612 KTI65585:KTI65612 LDE65585:LDE65612 LNA65585:LNA65612 LWW65585:LWW65612 MGS65585:MGS65612 MQO65585:MQO65612 NAK65585:NAK65612 NKG65585:NKG65612 NUC65585:NUC65612 ODY65585:ODY65612 ONU65585:ONU65612 OXQ65585:OXQ65612 PHM65585:PHM65612 PRI65585:PRI65612 QBE65585:QBE65612 QLA65585:QLA65612 QUW65585:QUW65612 RES65585:RES65612 ROO65585:ROO65612 RYK65585:RYK65612 SIG65585:SIG65612 SSC65585:SSC65612 TBY65585:TBY65612 TLU65585:TLU65612 TVQ65585:TVQ65612 UFM65585:UFM65612 UPI65585:UPI65612 UZE65585:UZE65612 VJA65585:VJA65612 VSW65585:VSW65612 WCS65585:WCS65612 WMO65585:WMO65612 WWK65585:WWK65612 AC131121:AC131148 JY131121:JY131148 TU131121:TU131148 ADQ131121:ADQ131148 ANM131121:ANM131148 AXI131121:AXI131148 BHE131121:BHE131148 BRA131121:BRA131148 CAW131121:CAW131148 CKS131121:CKS131148 CUO131121:CUO131148 DEK131121:DEK131148 DOG131121:DOG131148 DYC131121:DYC131148 EHY131121:EHY131148 ERU131121:ERU131148 FBQ131121:FBQ131148 FLM131121:FLM131148 FVI131121:FVI131148 GFE131121:GFE131148 GPA131121:GPA131148 GYW131121:GYW131148 HIS131121:HIS131148 HSO131121:HSO131148 ICK131121:ICK131148 IMG131121:IMG131148 IWC131121:IWC131148 JFY131121:JFY131148 JPU131121:JPU131148 JZQ131121:JZQ131148 KJM131121:KJM131148 KTI131121:KTI131148 LDE131121:LDE131148 LNA131121:LNA131148 LWW131121:LWW131148 MGS131121:MGS131148 MQO131121:MQO131148 NAK131121:NAK131148 NKG131121:NKG131148 NUC131121:NUC131148 ODY131121:ODY131148 ONU131121:ONU131148 OXQ131121:OXQ131148 PHM131121:PHM131148 PRI131121:PRI131148 QBE131121:QBE131148 QLA131121:QLA131148 QUW131121:QUW131148 RES131121:RES131148 ROO131121:ROO131148 RYK131121:RYK131148 SIG131121:SIG131148 SSC131121:SSC131148 TBY131121:TBY131148 TLU131121:TLU131148 TVQ131121:TVQ131148 UFM131121:UFM131148 UPI131121:UPI131148 UZE131121:UZE131148 VJA131121:VJA131148 VSW131121:VSW131148 WCS131121:WCS131148 WMO131121:WMO131148 WWK131121:WWK131148 AC196657:AC196684 JY196657:JY196684 TU196657:TU196684 ADQ196657:ADQ196684 ANM196657:ANM196684 AXI196657:AXI196684 BHE196657:BHE196684 BRA196657:BRA196684 CAW196657:CAW196684 CKS196657:CKS196684 CUO196657:CUO196684 DEK196657:DEK196684 DOG196657:DOG196684 DYC196657:DYC196684 EHY196657:EHY196684 ERU196657:ERU196684 FBQ196657:FBQ196684 FLM196657:FLM196684 FVI196657:FVI196684 GFE196657:GFE196684 GPA196657:GPA196684 GYW196657:GYW196684 HIS196657:HIS196684 HSO196657:HSO196684 ICK196657:ICK196684 IMG196657:IMG196684 IWC196657:IWC196684 JFY196657:JFY196684 JPU196657:JPU196684 JZQ196657:JZQ196684 KJM196657:KJM196684 KTI196657:KTI196684 LDE196657:LDE196684 LNA196657:LNA196684 LWW196657:LWW196684 MGS196657:MGS196684 MQO196657:MQO196684 NAK196657:NAK196684 NKG196657:NKG196684 NUC196657:NUC196684 ODY196657:ODY196684 ONU196657:ONU196684 OXQ196657:OXQ196684 PHM196657:PHM196684 PRI196657:PRI196684 QBE196657:QBE196684 QLA196657:QLA196684 QUW196657:QUW196684 RES196657:RES196684 ROO196657:ROO196684 RYK196657:RYK196684 SIG196657:SIG196684 SSC196657:SSC196684 TBY196657:TBY196684 TLU196657:TLU196684 TVQ196657:TVQ196684 UFM196657:UFM196684 UPI196657:UPI196684 UZE196657:UZE196684 VJA196657:VJA196684 VSW196657:VSW196684 WCS196657:WCS196684 WMO196657:WMO196684 WWK196657:WWK196684 AC262193:AC262220 JY262193:JY262220 TU262193:TU262220 ADQ262193:ADQ262220 ANM262193:ANM262220 AXI262193:AXI262220 BHE262193:BHE262220 BRA262193:BRA262220 CAW262193:CAW262220 CKS262193:CKS262220 CUO262193:CUO262220 DEK262193:DEK262220 DOG262193:DOG262220 DYC262193:DYC262220 EHY262193:EHY262220 ERU262193:ERU262220 FBQ262193:FBQ262220 FLM262193:FLM262220 FVI262193:FVI262220 GFE262193:GFE262220 GPA262193:GPA262220 GYW262193:GYW262220 HIS262193:HIS262220 HSO262193:HSO262220 ICK262193:ICK262220 IMG262193:IMG262220 IWC262193:IWC262220 JFY262193:JFY262220 JPU262193:JPU262220 JZQ262193:JZQ262220 KJM262193:KJM262220 KTI262193:KTI262220 LDE262193:LDE262220 LNA262193:LNA262220 LWW262193:LWW262220 MGS262193:MGS262220 MQO262193:MQO262220 NAK262193:NAK262220 NKG262193:NKG262220 NUC262193:NUC262220 ODY262193:ODY262220 ONU262193:ONU262220 OXQ262193:OXQ262220 PHM262193:PHM262220 PRI262193:PRI262220 QBE262193:QBE262220 QLA262193:QLA262220 QUW262193:QUW262220 RES262193:RES262220 ROO262193:ROO262220 RYK262193:RYK262220 SIG262193:SIG262220 SSC262193:SSC262220 TBY262193:TBY262220 TLU262193:TLU262220 TVQ262193:TVQ262220 UFM262193:UFM262220 UPI262193:UPI262220 UZE262193:UZE262220 VJA262193:VJA262220 VSW262193:VSW262220 WCS262193:WCS262220 WMO262193:WMO262220 WWK262193:WWK262220 AC327729:AC327756 JY327729:JY327756 TU327729:TU327756 ADQ327729:ADQ327756 ANM327729:ANM327756 AXI327729:AXI327756 BHE327729:BHE327756 BRA327729:BRA327756 CAW327729:CAW327756 CKS327729:CKS327756 CUO327729:CUO327756 DEK327729:DEK327756 DOG327729:DOG327756 DYC327729:DYC327756 EHY327729:EHY327756 ERU327729:ERU327756 FBQ327729:FBQ327756 FLM327729:FLM327756 FVI327729:FVI327756 GFE327729:GFE327756 GPA327729:GPA327756 GYW327729:GYW327756 HIS327729:HIS327756 HSO327729:HSO327756 ICK327729:ICK327756 IMG327729:IMG327756 IWC327729:IWC327756 JFY327729:JFY327756 JPU327729:JPU327756 JZQ327729:JZQ327756 KJM327729:KJM327756 KTI327729:KTI327756 LDE327729:LDE327756 LNA327729:LNA327756 LWW327729:LWW327756 MGS327729:MGS327756 MQO327729:MQO327756 NAK327729:NAK327756 NKG327729:NKG327756 NUC327729:NUC327756 ODY327729:ODY327756 ONU327729:ONU327756 OXQ327729:OXQ327756 PHM327729:PHM327756 PRI327729:PRI327756 QBE327729:QBE327756 QLA327729:QLA327756 QUW327729:QUW327756 RES327729:RES327756 ROO327729:ROO327756 RYK327729:RYK327756 SIG327729:SIG327756 SSC327729:SSC327756 TBY327729:TBY327756 TLU327729:TLU327756 TVQ327729:TVQ327756 UFM327729:UFM327756 UPI327729:UPI327756 UZE327729:UZE327756 VJA327729:VJA327756 VSW327729:VSW327756 WCS327729:WCS327756 WMO327729:WMO327756 WWK327729:WWK327756 AC393265:AC393292 JY393265:JY393292 TU393265:TU393292 ADQ393265:ADQ393292 ANM393265:ANM393292 AXI393265:AXI393292 BHE393265:BHE393292 BRA393265:BRA393292 CAW393265:CAW393292 CKS393265:CKS393292 CUO393265:CUO393292 DEK393265:DEK393292 DOG393265:DOG393292 DYC393265:DYC393292 EHY393265:EHY393292 ERU393265:ERU393292 FBQ393265:FBQ393292 FLM393265:FLM393292 FVI393265:FVI393292 GFE393265:GFE393292 GPA393265:GPA393292 GYW393265:GYW393292 HIS393265:HIS393292 HSO393265:HSO393292 ICK393265:ICK393292 IMG393265:IMG393292 IWC393265:IWC393292 JFY393265:JFY393292 JPU393265:JPU393292 JZQ393265:JZQ393292 KJM393265:KJM393292 KTI393265:KTI393292 LDE393265:LDE393292 LNA393265:LNA393292 LWW393265:LWW393292 MGS393265:MGS393292 MQO393265:MQO393292 NAK393265:NAK393292 NKG393265:NKG393292 NUC393265:NUC393292 ODY393265:ODY393292 ONU393265:ONU393292 OXQ393265:OXQ393292 PHM393265:PHM393292 PRI393265:PRI393292 QBE393265:QBE393292 QLA393265:QLA393292 QUW393265:QUW393292 RES393265:RES393292 ROO393265:ROO393292 RYK393265:RYK393292 SIG393265:SIG393292 SSC393265:SSC393292 TBY393265:TBY393292 TLU393265:TLU393292 TVQ393265:TVQ393292 UFM393265:UFM393292 UPI393265:UPI393292 UZE393265:UZE393292 VJA393265:VJA393292 VSW393265:VSW393292 WCS393265:WCS393292 WMO393265:WMO393292 WWK393265:WWK393292 AC458801:AC458828 JY458801:JY458828 TU458801:TU458828 ADQ458801:ADQ458828 ANM458801:ANM458828 AXI458801:AXI458828 BHE458801:BHE458828 BRA458801:BRA458828 CAW458801:CAW458828 CKS458801:CKS458828 CUO458801:CUO458828 DEK458801:DEK458828 DOG458801:DOG458828 DYC458801:DYC458828 EHY458801:EHY458828 ERU458801:ERU458828 FBQ458801:FBQ458828 FLM458801:FLM458828 FVI458801:FVI458828 GFE458801:GFE458828 GPA458801:GPA458828 GYW458801:GYW458828 HIS458801:HIS458828 HSO458801:HSO458828 ICK458801:ICK458828 IMG458801:IMG458828 IWC458801:IWC458828 JFY458801:JFY458828 JPU458801:JPU458828 JZQ458801:JZQ458828 KJM458801:KJM458828 KTI458801:KTI458828 LDE458801:LDE458828 LNA458801:LNA458828 LWW458801:LWW458828 MGS458801:MGS458828 MQO458801:MQO458828 NAK458801:NAK458828 NKG458801:NKG458828 NUC458801:NUC458828 ODY458801:ODY458828 ONU458801:ONU458828 OXQ458801:OXQ458828 PHM458801:PHM458828 PRI458801:PRI458828 QBE458801:QBE458828 QLA458801:QLA458828 QUW458801:QUW458828 RES458801:RES458828 ROO458801:ROO458828 RYK458801:RYK458828 SIG458801:SIG458828 SSC458801:SSC458828 TBY458801:TBY458828 TLU458801:TLU458828 TVQ458801:TVQ458828 UFM458801:UFM458828 UPI458801:UPI458828 UZE458801:UZE458828 VJA458801:VJA458828 VSW458801:VSW458828 WCS458801:WCS458828 WMO458801:WMO458828 WWK458801:WWK458828 AC524337:AC524364 JY524337:JY524364 TU524337:TU524364 ADQ524337:ADQ524364 ANM524337:ANM524364 AXI524337:AXI524364 BHE524337:BHE524364 BRA524337:BRA524364 CAW524337:CAW524364 CKS524337:CKS524364 CUO524337:CUO524364 DEK524337:DEK524364 DOG524337:DOG524364 DYC524337:DYC524364 EHY524337:EHY524364 ERU524337:ERU524364 FBQ524337:FBQ524364 FLM524337:FLM524364 FVI524337:FVI524364 GFE524337:GFE524364 GPA524337:GPA524364 GYW524337:GYW524364 HIS524337:HIS524364 HSO524337:HSO524364 ICK524337:ICK524364 IMG524337:IMG524364 IWC524337:IWC524364 JFY524337:JFY524364 JPU524337:JPU524364 JZQ524337:JZQ524364 KJM524337:KJM524364 KTI524337:KTI524364 LDE524337:LDE524364 LNA524337:LNA524364 LWW524337:LWW524364 MGS524337:MGS524364 MQO524337:MQO524364 NAK524337:NAK524364 NKG524337:NKG524364 NUC524337:NUC524364 ODY524337:ODY524364 ONU524337:ONU524364 OXQ524337:OXQ524364 PHM524337:PHM524364 PRI524337:PRI524364 QBE524337:QBE524364 QLA524337:QLA524364 QUW524337:QUW524364 RES524337:RES524364 ROO524337:ROO524364 RYK524337:RYK524364 SIG524337:SIG524364 SSC524337:SSC524364 TBY524337:TBY524364 TLU524337:TLU524364 TVQ524337:TVQ524364 UFM524337:UFM524364 UPI524337:UPI524364 UZE524337:UZE524364 VJA524337:VJA524364 VSW524337:VSW524364 WCS524337:WCS524364 WMO524337:WMO524364 WWK524337:WWK524364 AC589873:AC589900 JY589873:JY589900 TU589873:TU589900 ADQ589873:ADQ589900 ANM589873:ANM589900 AXI589873:AXI589900 BHE589873:BHE589900 BRA589873:BRA589900 CAW589873:CAW589900 CKS589873:CKS589900 CUO589873:CUO589900 DEK589873:DEK589900 DOG589873:DOG589900 DYC589873:DYC589900 EHY589873:EHY589900 ERU589873:ERU589900 FBQ589873:FBQ589900 FLM589873:FLM589900 FVI589873:FVI589900 GFE589873:GFE589900 GPA589873:GPA589900 GYW589873:GYW589900 HIS589873:HIS589900 HSO589873:HSO589900 ICK589873:ICK589900 IMG589873:IMG589900 IWC589873:IWC589900 JFY589873:JFY589900 JPU589873:JPU589900 JZQ589873:JZQ589900 KJM589873:KJM589900 KTI589873:KTI589900 LDE589873:LDE589900 LNA589873:LNA589900 LWW589873:LWW589900 MGS589873:MGS589900 MQO589873:MQO589900 NAK589873:NAK589900 NKG589873:NKG589900 NUC589873:NUC589900 ODY589873:ODY589900 ONU589873:ONU589900 OXQ589873:OXQ589900 PHM589873:PHM589900 PRI589873:PRI589900 QBE589873:QBE589900 QLA589873:QLA589900 QUW589873:QUW589900 RES589873:RES589900 ROO589873:ROO589900 RYK589873:RYK589900 SIG589873:SIG589900 SSC589873:SSC589900 TBY589873:TBY589900 TLU589873:TLU589900 TVQ589873:TVQ589900 UFM589873:UFM589900 UPI589873:UPI589900 UZE589873:UZE589900 VJA589873:VJA589900 VSW589873:VSW589900 WCS589873:WCS589900 WMO589873:WMO589900 WWK589873:WWK589900 AC655409:AC655436 JY655409:JY655436 TU655409:TU655436 ADQ655409:ADQ655436 ANM655409:ANM655436 AXI655409:AXI655436 BHE655409:BHE655436 BRA655409:BRA655436 CAW655409:CAW655436 CKS655409:CKS655436 CUO655409:CUO655436 DEK655409:DEK655436 DOG655409:DOG655436 DYC655409:DYC655436 EHY655409:EHY655436 ERU655409:ERU655436 FBQ655409:FBQ655436 FLM655409:FLM655436 FVI655409:FVI655436 GFE655409:GFE655436 GPA655409:GPA655436 GYW655409:GYW655436 HIS655409:HIS655436 HSO655409:HSO655436 ICK655409:ICK655436 IMG655409:IMG655436 IWC655409:IWC655436 JFY655409:JFY655436 JPU655409:JPU655436 JZQ655409:JZQ655436 KJM655409:KJM655436 KTI655409:KTI655436 LDE655409:LDE655436 LNA655409:LNA655436 LWW655409:LWW655436 MGS655409:MGS655436 MQO655409:MQO655436 NAK655409:NAK655436 NKG655409:NKG655436 NUC655409:NUC655436 ODY655409:ODY655436 ONU655409:ONU655436 OXQ655409:OXQ655436 PHM655409:PHM655436 PRI655409:PRI655436 QBE655409:QBE655436 QLA655409:QLA655436 QUW655409:QUW655436 RES655409:RES655436 ROO655409:ROO655436 RYK655409:RYK655436 SIG655409:SIG655436 SSC655409:SSC655436 TBY655409:TBY655436 TLU655409:TLU655436 TVQ655409:TVQ655436 UFM655409:UFM655436 UPI655409:UPI655436 UZE655409:UZE655436 VJA655409:VJA655436 VSW655409:VSW655436 WCS655409:WCS655436 WMO655409:WMO655436 WWK655409:WWK655436 AC720945:AC720972 JY720945:JY720972 TU720945:TU720972 ADQ720945:ADQ720972 ANM720945:ANM720972 AXI720945:AXI720972 BHE720945:BHE720972 BRA720945:BRA720972 CAW720945:CAW720972 CKS720945:CKS720972 CUO720945:CUO720972 DEK720945:DEK720972 DOG720945:DOG720972 DYC720945:DYC720972 EHY720945:EHY720972 ERU720945:ERU720972 FBQ720945:FBQ720972 FLM720945:FLM720972 FVI720945:FVI720972 GFE720945:GFE720972 GPA720945:GPA720972 GYW720945:GYW720972 HIS720945:HIS720972 HSO720945:HSO720972 ICK720945:ICK720972 IMG720945:IMG720972 IWC720945:IWC720972 JFY720945:JFY720972 JPU720945:JPU720972 JZQ720945:JZQ720972 KJM720945:KJM720972 KTI720945:KTI720972 LDE720945:LDE720972 LNA720945:LNA720972 LWW720945:LWW720972 MGS720945:MGS720972 MQO720945:MQO720972 NAK720945:NAK720972 NKG720945:NKG720972 NUC720945:NUC720972 ODY720945:ODY720972 ONU720945:ONU720972 OXQ720945:OXQ720972 PHM720945:PHM720972 PRI720945:PRI720972 QBE720945:QBE720972 QLA720945:QLA720972 QUW720945:QUW720972 RES720945:RES720972 ROO720945:ROO720972 RYK720945:RYK720972 SIG720945:SIG720972 SSC720945:SSC720972 TBY720945:TBY720972 TLU720945:TLU720972 TVQ720945:TVQ720972 UFM720945:UFM720972 UPI720945:UPI720972 UZE720945:UZE720972 VJA720945:VJA720972 VSW720945:VSW720972 WCS720945:WCS720972 WMO720945:WMO720972 WWK720945:WWK720972 AC786481:AC786508 JY786481:JY786508 TU786481:TU786508 ADQ786481:ADQ786508 ANM786481:ANM786508 AXI786481:AXI786508 BHE786481:BHE786508 BRA786481:BRA786508 CAW786481:CAW786508 CKS786481:CKS786508 CUO786481:CUO786508 DEK786481:DEK786508 DOG786481:DOG786508 DYC786481:DYC786508 EHY786481:EHY786508 ERU786481:ERU786508 FBQ786481:FBQ786508 FLM786481:FLM786508 FVI786481:FVI786508 GFE786481:GFE786508 GPA786481:GPA786508 GYW786481:GYW786508 HIS786481:HIS786508 HSO786481:HSO786508 ICK786481:ICK786508 IMG786481:IMG786508 IWC786481:IWC786508 JFY786481:JFY786508 JPU786481:JPU786508 JZQ786481:JZQ786508 KJM786481:KJM786508 KTI786481:KTI786508 LDE786481:LDE786508 LNA786481:LNA786508 LWW786481:LWW786508 MGS786481:MGS786508 MQO786481:MQO786508 NAK786481:NAK786508 NKG786481:NKG786508 NUC786481:NUC786508 ODY786481:ODY786508 ONU786481:ONU786508 OXQ786481:OXQ786508 PHM786481:PHM786508 PRI786481:PRI786508 QBE786481:QBE786508 QLA786481:QLA786508 QUW786481:QUW786508 RES786481:RES786508 ROO786481:ROO786508 RYK786481:RYK786508 SIG786481:SIG786508 SSC786481:SSC786508 TBY786481:TBY786508 TLU786481:TLU786508 TVQ786481:TVQ786508 UFM786481:UFM786508 UPI786481:UPI786508 UZE786481:UZE786508 VJA786481:VJA786508 VSW786481:VSW786508 WCS786481:WCS786508 WMO786481:WMO786508 WWK786481:WWK786508 AC852017:AC852044 JY852017:JY852044 TU852017:TU852044 ADQ852017:ADQ852044 ANM852017:ANM852044 AXI852017:AXI852044 BHE852017:BHE852044 BRA852017:BRA852044 CAW852017:CAW852044 CKS852017:CKS852044 CUO852017:CUO852044 DEK852017:DEK852044 DOG852017:DOG852044 DYC852017:DYC852044 EHY852017:EHY852044 ERU852017:ERU852044 FBQ852017:FBQ852044 FLM852017:FLM852044 FVI852017:FVI852044 GFE852017:GFE852044 GPA852017:GPA852044 GYW852017:GYW852044 HIS852017:HIS852044 HSO852017:HSO852044 ICK852017:ICK852044 IMG852017:IMG852044 IWC852017:IWC852044 JFY852017:JFY852044 JPU852017:JPU852044 JZQ852017:JZQ852044 KJM852017:KJM852044 KTI852017:KTI852044 LDE852017:LDE852044 LNA852017:LNA852044 LWW852017:LWW852044 MGS852017:MGS852044 MQO852017:MQO852044 NAK852017:NAK852044 NKG852017:NKG852044 NUC852017:NUC852044 ODY852017:ODY852044 ONU852017:ONU852044 OXQ852017:OXQ852044 PHM852017:PHM852044 PRI852017:PRI852044 QBE852017:QBE852044 QLA852017:QLA852044 QUW852017:QUW852044 RES852017:RES852044 ROO852017:ROO852044 RYK852017:RYK852044 SIG852017:SIG852044 SSC852017:SSC852044 TBY852017:TBY852044 TLU852017:TLU852044 TVQ852017:TVQ852044 UFM852017:UFM852044 UPI852017:UPI852044 UZE852017:UZE852044 VJA852017:VJA852044 VSW852017:VSW852044 WCS852017:WCS852044 WMO852017:WMO852044 WWK852017:WWK852044 AC917553:AC917580 JY917553:JY917580 TU917553:TU917580 ADQ917553:ADQ917580 ANM917553:ANM917580 AXI917553:AXI917580 BHE917553:BHE917580 BRA917553:BRA917580 CAW917553:CAW917580 CKS917553:CKS917580 CUO917553:CUO917580 DEK917553:DEK917580 DOG917553:DOG917580 DYC917553:DYC917580 EHY917553:EHY917580 ERU917553:ERU917580 FBQ917553:FBQ917580 FLM917553:FLM917580 FVI917553:FVI917580 GFE917553:GFE917580 GPA917553:GPA917580 GYW917553:GYW917580 HIS917553:HIS917580 HSO917553:HSO917580 ICK917553:ICK917580 IMG917553:IMG917580 IWC917553:IWC917580 JFY917553:JFY917580 JPU917553:JPU917580 JZQ917553:JZQ917580 KJM917553:KJM917580 KTI917553:KTI917580 LDE917553:LDE917580 LNA917553:LNA917580 LWW917553:LWW917580 MGS917553:MGS917580 MQO917553:MQO917580 NAK917553:NAK917580 NKG917553:NKG917580 NUC917553:NUC917580 ODY917553:ODY917580 ONU917553:ONU917580 OXQ917553:OXQ917580 PHM917553:PHM917580 PRI917553:PRI917580 QBE917553:QBE917580 QLA917553:QLA917580 QUW917553:QUW917580 RES917553:RES917580 ROO917553:ROO917580 RYK917553:RYK917580 SIG917553:SIG917580 SSC917553:SSC917580 TBY917553:TBY917580 TLU917553:TLU917580 TVQ917553:TVQ917580 UFM917553:UFM917580 UPI917553:UPI917580 UZE917553:UZE917580 VJA917553:VJA917580 VSW917553:VSW917580 WCS917553:WCS917580 WMO917553:WMO917580 WWK917553:WWK917580 AC983089:AC983116 JY983089:JY983116 TU983089:TU983116 ADQ983089:ADQ983116 ANM983089:ANM983116 AXI983089:AXI983116 BHE983089:BHE983116 BRA983089:BRA983116 CAW983089:CAW983116 CKS983089:CKS983116 CUO983089:CUO983116 DEK983089:DEK983116 DOG983089:DOG983116 DYC983089:DYC983116 EHY983089:EHY983116 ERU983089:ERU983116 FBQ983089:FBQ983116 FLM983089:FLM983116 FVI983089:FVI983116 GFE983089:GFE983116 GPA983089:GPA983116 GYW983089:GYW983116 HIS983089:HIS983116 HSO983089:HSO983116 ICK983089:ICK983116 IMG983089:IMG983116 IWC983089:IWC983116 JFY983089:JFY983116 JPU983089:JPU983116 JZQ983089:JZQ983116 KJM983089:KJM983116 KTI983089:KTI983116 LDE983089:LDE983116 LNA983089:LNA983116 LWW983089:LWW983116 MGS983089:MGS983116 MQO983089:MQO983116 NAK983089:NAK983116 NKG983089:NKG983116 NUC983089:NUC983116 ODY983089:ODY983116 ONU983089:ONU983116 OXQ983089:OXQ983116 PHM983089:PHM983116 PRI983089:PRI983116 QBE983089:QBE983116 QLA983089:QLA983116 QUW983089:QUW983116 RES983089:RES983116 ROO983089:ROO983116 RYK983089:RYK983116 SIG983089:SIG983116 SSC983089:SSC983116 TBY983089:TBY983116 TLU983089:TLU983116 TVQ983089:TVQ983116 UFM983089:UFM983116 UPI983089:UPI983116 UZE983089:UZE983116 VJA983089:VJA983116 VSW983089:VSW983116 WCS983089:WCS983116 WMO983089:WMO983116 WWK983089:WWK983116 AC8:AC11 JY8:JY11 TU8:TU11 ADQ8:ADQ11 ANM8:ANM11 AXI8:AXI11 BHE8:BHE11 BRA8:BRA11 CAW8:CAW11 CKS8:CKS11 CUO8:CUO11 DEK8:DEK11 DOG8:DOG11 DYC8:DYC11 EHY8:EHY11 ERU8:ERU11 FBQ8:FBQ11 FLM8:FLM11 FVI8:FVI11 GFE8:GFE11 GPA8:GPA11 GYW8:GYW11 HIS8:HIS11 HSO8:HSO11 ICK8:ICK11 IMG8:IMG11 IWC8:IWC11 JFY8:JFY11 JPU8:JPU11 JZQ8:JZQ11 KJM8:KJM11 KTI8:KTI11 LDE8:LDE11 LNA8:LNA11 LWW8:LWW11 MGS8:MGS11 MQO8:MQO11 NAK8:NAK11 NKG8:NKG11 NUC8:NUC11 ODY8:ODY11 ONU8:ONU11 OXQ8:OXQ11 PHM8:PHM11 PRI8:PRI11 QBE8:QBE11 QLA8:QLA11 QUW8:QUW11 RES8:RES11 ROO8:ROO11 RYK8:RYK11 SIG8:SIG11 SSC8:SSC11 TBY8:TBY11 TLU8:TLU11 TVQ8:TVQ11 UFM8:UFM11 UPI8:UPI11 UZE8:UZE11 VJA8:VJA11 VSW8:VSW11 WCS8:WCS11 WMO8:WMO11 WWK8:WWK11 AC65543:AC65546 JY65543:JY65546 TU65543:TU65546 ADQ65543:ADQ65546 ANM65543:ANM65546 AXI65543:AXI65546 BHE65543:BHE65546 BRA65543:BRA65546 CAW65543:CAW65546 CKS65543:CKS65546 CUO65543:CUO65546 DEK65543:DEK65546 DOG65543:DOG65546 DYC65543:DYC65546 EHY65543:EHY65546 ERU65543:ERU65546 FBQ65543:FBQ65546 FLM65543:FLM65546 FVI65543:FVI65546 GFE65543:GFE65546 GPA65543:GPA65546 GYW65543:GYW65546 HIS65543:HIS65546 HSO65543:HSO65546 ICK65543:ICK65546 IMG65543:IMG65546 IWC65543:IWC65546 JFY65543:JFY65546 JPU65543:JPU65546 JZQ65543:JZQ65546 KJM65543:KJM65546 KTI65543:KTI65546 LDE65543:LDE65546 LNA65543:LNA65546 LWW65543:LWW65546 MGS65543:MGS65546 MQO65543:MQO65546 NAK65543:NAK65546 NKG65543:NKG65546 NUC65543:NUC65546 ODY65543:ODY65546 ONU65543:ONU65546 OXQ65543:OXQ65546 PHM65543:PHM65546 PRI65543:PRI65546 QBE65543:QBE65546 QLA65543:QLA65546 QUW65543:QUW65546 RES65543:RES65546 ROO65543:ROO65546 RYK65543:RYK65546 SIG65543:SIG65546 SSC65543:SSC65546 TBY65543:TBY65546 TLU65543:TLU65546 TVQ65543:TVQ65546 UFM65543:UFM65546 UPI65543:UPI65546 UZE65543:UZE65546 VJA65543:VJA65546 VSW65543:VSW65546 WCS65543:WCS65546 WMO65543:WMO65546 WWK65543:WWK65546 AC131079:AC131082 JY131079:JY131082 TU131079:TU131082 ADQ131079:ADQ131082 ANM131079:ANM131082 AXI131079:AXI131082 BHE131079:BHE131082 BRA131079:BRA131082 CAW131079:CAW131082 CKS131079:CKS131082 CUO131079:CUO131082 DEK131079:DEK131082 DOG131079:DOG131082 DYC131079:DYC131082 EHY131079:EHY131082 ERU131079:ERU131082 FBQ131079:FBQ131082 FLM131079:FLM131082 FVI131079:FVI131082 GFE131079:GFE131082 GPA131079:GPA131082 GYW131079:GYW131082 HIS131079:HIS131082 HSO131079:HSO131082 ICK131079:ICK131082 IMG131079:IMG131082 IWC131079:IWC131082 JFY131079:JFY131082 JPU131079:JPU131082 JZQ131079:JZQ131082 KJM131079:KJM131082 KTI131079:KTI131082 LDE131079:LDE131082 LNA131079:LNA131082 LWW131079:LWW131082 MGS131079:MGS131082 MQO131079:MQO131082 NAK131079:NAK131082 NKG131079:NKG131082 NUC131079:NUC131082 ODY131079:ODY131082 ONU131079:ONU131082 OXQ131079:OXQ131082 PHM131079:PHM131082 PRI131079:PRI131082 QBE131079:QBE131082 QLA131079:QLA131082 QUW131079:QUW131082 RES131079:RES131082 ROO131079:ROO131082 RYK131079:RYK131082 SIG131079:SIG131082 SSC131079:SSC131082 TBY131079:TBY131082 TLU131079:TLU131082 TVQ131079:TVQ131082 UFM131079:UFM131082 UPI131079:UPI131082 UZE131079:UZE131082 VJA131079:VJA131082 VSW131079:VSW131082 WCS131079:WCS131082 WMO131079:WMO131082 WWK131079:WWK131082 AC196615:AC196618 JY196615:JY196618 TU196615:TU196618 ADQ196615:ADQ196618 ANM196615:ANM196618 AXI196615:AXI196618 BHE196615:BHE196618 BRA196615:BRA196618 CAW196615:CAW196618 CKS196615:CKS196618 CUO196615:CUO196618 DEK196615:DEK196618 DOG196615:DOG196618 DYC196615:DYC196618 EHY196615:EHY196618 ERU196615:ERU196618 FBQ196615:FBQ196618 FLM196615:FLM196618 FVI196615:FVI196618 GFE196615:GFE196618 GPA196615:GPA196618 GYW196615:GYW196618 HIS196615:HIS196618 HSO196615:HSO196618 ICK196615:ICK196618 IMG196615:IMG196618 IWC196615:IWC196618 JFY196615:JFY196618 JPU196615:JPU196618 JZQ196615:JZQ196618 KJM196615:KJM196618 KTI196615:KTI196618 LDE196615:LDE196618 LNA196615:LNA196618 LWW196615:LWW196618 MGS196615:MGS196618 MQO196615:MQO196618 NAK196615:NAK196618 NKG196615:NKG196618 NUC196615:NUC196618 ODY196615:ODY196618 ONU196615:ONU196618 OXQ196615:OXQ196618 PHM196615:PHM196618 PRI196615:PRI196618 QBE196615:QBE196618 QLA196615:QLA196618 QUW196615:QUW196618 RES196615:RES196618 ROO196615:ROO196618 RYK196615:RYK196618 SIG196615:SIG196618 SSC196615:SSC196618 TBY196615:TBY196618 TLU196615:TLU196618 TVQ196615:TVQ196618 UFM196615:UFM196618 UPI196615:UPI196618 UZE196615:UZE196618 VJA196615:VJA196618 VSW196615:VSW196618 WCS196615:WCS196618 WMO196615:WMO196618 WWK196615:WWK196618 AC262151:AC262154 JY262151:JY262154 TU262151:TU262154 ADQ262151:ADQ262154 ANM262151:ANM262154 AXI262151:AXI262154 BHE262151:BHE262154 BRA262151:BRA262154 CAW262151:CAW262154 CKS262151:CKS262154 CUO262151:CUO262154 DEK262151:DEK262154 DOG262151:DOG262154 DYC262151:DYC262154 EHY262151:EHY262154 ERU262151:ERU262154 FBQ262151:FBQ262154 FLM262151:FLM262154 FVI262151:FVI262154 GFE262151:GFE262154 GPA262151:GPA262154 GYW262151:GYW262154 HIS262151:HIS262154 HSO262151:HSO262154 ICK262151:ICK262154 IMG262151:IMG262154 IWC262151:IWC262154 JFY262151:JFY262154 JPU262151:JPU262154 JZQ262151:JZQ262154 KJM262151:KJM262154 KTI262151:KTI262154 LDE262151:LDE262154 LNA262151:LNA262154 LWW262151:LWW262154 MGS262151:MGS262154 MQO262151:MQO262154 NAK262151:NAK262154 NKG262151:NKG262154 NUC262151:NUC262154 ODY262151:ODY262154 ONU262151:ONU262154 OXQ262151:OXQ262154 PHM262151:PHM262154 PRI262151:PRI262154 QBE262151:QBE262154 QLA262151:QLA262154 QUW262151:QUW262154 RES262151:RES262154 ROO262151:ROO262154 RYK262151:RYK262154 SIG262151:SIG262154 SSC262151:SSC262154 TBY262151:TBY262154 TLU262151:TLU262154 TVQ262151:TVQ262154 UFM262151:UFM262154 UPI262151:UPI262154 UZE262151:UZE262154 VJA262151:VJA262154 VSW262151:VSW262154 WCS262151:WCS262154 WMO262151:WMO262154 WWK262151:WWK262154 AC327687:AC327690 JY327687:JY327690 TU327687:TU327690 ADQ327687:ADQ327690 ANM327687:ANM327690 AXI327687:AXI327690 BHE327687:BHE327690 BRA327687:BRA327690 CAW327687:CAW327690 CKS327687:CKS327690 CUO327687:CUO327690 DEK327687:DEK327690 DOG327687:DOG327690 DYC327687:DYC327690 EHY327687:EHY327690 ERU327687:ERU327690 FBQ327687:FBQ327690 FLM327687:FLM327690 FVI327687:FVI327690 GFE327687:GFE327690 GPA327687:GPA327690 GYW327687:GYW327690 HIS327687:HIS327690 HSO327687:HSO327690 ICK327687:ICK327690 IMG327687:IMG327690 IWC327687:IWC327690 JFY327687:JFY327690 JPU327687:JPU327690 JZQ327687:JZQ327690 KJM327687:KJM327690 KTI327687:KTI327690 LDE327687:LDE327690 LNA327687:LNA327690 LWW327687:LWW327690 MGS327687:MGS327690 MQO327687:MQO327690 NAK327687:NAK327690 NKG327687:NKG327690 NUC327687:NUC327690 ODY327687:ODY327690 ONU327687:ONU327690 OXQ327687:OXQ327690 PHM327687:PHM327690 PRI327687:PRI327690 QBE327687:QBE327690 QLA327687:QLA327690 QUW327687:QUW327690 RES327687:RES327690 ROO327687:ROO327690 RYK327687:RYK327690 SIG327687:SIG327690 SSC327687:SSC327690 TBY327687:TBY327690 TLU327687:TLU327690 TVQ327687:TVQ327690 UFM327687:UFM327690 UPI327687:UPI327690 UZE327687:UZE327690 VJA327687:VJA327690 VSW327687:VSW327690 WCS327687:WCS327690 WMO327687:WMO327690 WWK327687:WWK327690 AC393223:AC393226 JY393223:JY393226 TU393223:TU393226 ADQ393223:ADQ393226 ANM393223:ANM393226 AXI393223:AXI393226 BHE393223:BHE393226 BRA393223:BRA393226 CAW393223:CAW393226 CKS393223:CKS393226 CUO393223:CUO393226 DEK393223:DEK393226 DOG393223:DOG393226 DYC393223:DYC393226 EHY393223:EHY393226 ERU393223:ERU393226 FBQ393223:FBQ393226 FLM393223:FLM393226 FVI393223:FVI393226 GFE393223:GFE393226 GPA393223:GPA393226 GYW393223:GYW393226 HIS393223:HIS393226 HSO393223:HSO393226 ICK393223:ICK393226 IMG393223:IMG393226 IWC393223:IWC393226 JFY393223:JFY393226 JPU393223:JPU393226 JZQ393223:JZQ393226 KJM393223:KJM393226 KTI393223:KTI393226 LDE393223:LDE393226 LNA393223:LNA393226 LWW393223:LWW393226 MGS393223:MGS393226 MQO393223:MQO393226 NAK393223:NAK393226 NKG393223:NKG393226 NUC393223:NUC393226 ODY393223:ODY393226 ONU393223:ONU393226 OXQ393223:OXQ393226 PHM393223:PHM393226 PRI393223:PRI393226 QBE393223:QBE393226 QLA393223:QLA393226 QUW393223:QUW393226 RES393223:RES393226 ROO393223:ROO393226 RYK393223:RYK393226 SIG393223:SIG393226 SSC393223:SSC393226 TBY393223:TBY393226 TLU393223:TLU393226 TVQ393223:TVQ393226 UFM393223:UFM393226 UPI393223:UPI393226 UZE393223:UZE393226 VJA393223:VJA393226 VSW393223:VSW393226 WCS393223:WCS393226 WMO393223:WMO393226 WWK393223:WWK393226 AC458759:AC458762 JY458759:JY458762 TU458759:TU458762 ADQ458759:ADQ458762 ANM458759:ANM458762 AXI458759:AXI458762 BHE458759:BHE458762 BRA458759:BRA458762 CAW458759:CAW458762 CKS458759:CKS458762 CUO458759:CUO458762 DEK458759:DEK458762 DOG458759:DOG458762 DYC458759:DYC458762 EHY458759:EHY458762 ERU458759:ERU458762 FBQ458759:FBQ458762 FLM458759:FLM458762 FVI458759:FVI458762 GFE458759:GFE458762 GPA458759:GPA458762 GYW458759:GYW458762 HIS458759:HIS458762 HSO458759:HSO458762 ICK458759:ICK458762 IMG458759:IMG458762 IWC458759:IWC458762 JFY458759:JFY458762 JPU458759:JPU458762 JZQ458759:JZQ458762 KJM458759:KJM458762 KTI458759:KTI458762 LDE458759:LDE458762 LNA458759:LNA458762 LWW458759:LWW458762 MGS458759:MGS458762 MQO458759:MQO458762 NAK458759:NAK458762 NKG458759:NKG458762 NUC458759:NUC458762 ODY458759:ODY458762 ONU458759:ONU458762 OXQ458759:OXQ458762 PHM458759:PHM458762 PRI458759:PRI458762 QBE458759:QBE458762 QLA458759:QLA458762 QUW458759:QUW458762 RES458759:RES458762 ROO458759:ROO458762 RYK458759:RYK458762 SIG458759:SIG458762 SSC458759:SSC458762 TBY458759:TBY458762 TLU458759:TLU458762 TVQ458759:TVQ458762 UFM458759:UFM458762 UPI458759:UPI458762 UZE458759:UZE458762 VJA458759:VJA458762 VSW458759:VSW458762 WCS458759:WCS458762 WMO458759:WMO458762 WWK458759:WWK458762 AC524295:AC524298 JY524295:JY524298 TU524295:TU524298 ADQ524295:ADQ524298 ANM524295:ANM524298 AXI524295:AXI524298 BHE524295:BHE524298 BRA524295:BRA524298 CAW524295:CAW524298 CKS524295:CKS524298 CUO524295:CUO524298 DEK524295:DEK524298 DOG524295:DOG524298 DYC524295:DYC524298 EHY524295:EHY524298 ERU524295:ERU524298 FBQ524295:FBQ524298 FLM524295:FLM524298 FVI524295:FVI524298 GFE524295:GFE524298 GPA524295:GPA524298 GYW524295:GYW524298 HIS524295:HIS524298 HSO524295:HSO524298 ICK524295:ICK524298 IMG524295:IMG524298 IWC524295:IWC524298 JFY524295:JFY524298 JPU524295:JPU524298 JZQ524295:JZQ524298 KJM524295:KJM524298 KTI524295:KTI524298 LDE524295:LDE524298 LNA524295:LNA524298 LWW524295:LWW524298 MGS524295:MGS524298 MQO524295:MQO524298 NAK524295:NAK524298 NKG524295:NKG524298 NUC524295:NUC524298 ODY524295:ODY524298 ONU524295:ONU524298 OXQ524295:OXQ524298 PHM524295:PHM524298 PRI524295:PRI524298 QBE524295:QBE524298 QLA524295:QLA524298 QUW524295:QUW524298 RES524295:RES524298 ROO524295:ROO524298 RYK524295:RYK524298 SIG524295:SIG524298 SSC524295:SSC524298 TBY524295:TBY524298 TLU524295:TLU524298 TVQ524295:TVQ524298 UFM524295:UFM524298 UPI524295:UPI524298 UZE524295:UZE524298 VJA524295:VJA524298 VSW524295:VSW524298 WCS524295:WCS524298 WMO524295:WMO524298 WWK524295:WWK524298 AC589831:AC589834 JY589831:JY589834 TU589831:TU589834 ADQ589831:ADQ589834 ANM589831:ANM589834 AXI589831:AXI589834 BHE589831:BHE589834 BRA589831:BRA589834 CAW589831:CAW589834 CKS589831:CKS589834 CUO589831:CUO589834 DEK589831:DEK589834 DOG589831:DOG589834 DYC589831:DYC589834 EHY589831:EHY589834 ERU589831:ERU589834 FBQ589831:FBQ589834 FLM589831:FLM589834 FVI589831:FVI589834 GFE589831:GFE589834 GPA589831:GPA589834 GYW589831:GYW589834 HIS589831:HIS589834 HSO589831:HSO589834 ICK589831:ICK589834 IMG589831:IMG589834 IWC589831:IWC589834 JFY589831:JFY589834 JPU589831:JPU589834 JZQ589831:JZQ589834 KJM589831:KJM589834 KTI589831:KTI589834 LDE589831:LDE589834 LNA589831:LNA589834 LWW589831:LWW589834 MGS589831:MGS589834 MQO589831:MQO589834 NAK589831:NAK589834 NKG589831:NKG589834 NUC589831:NUC589834 ODY589831:ODY589834 ONU589831:ONU589834 OXQ589831:OXQ589834 PHM589831:PHM589834 PRI589831:PRI589834 QBE589831:QBE589834 QLA589831:QLA589834 QUW589831:QUW589834 RES589831:RES589834 ROO589831:ROO589834 RYK589831:RYK589834 SIG589831:SIG589834 SSC589831:SSC589834 TBY589831:TBY589834 TLU589831:TLU589834 TVQ589831:TVQ589834 UFM589831:UFM589834 UPI589831:UPI589834 UZE589831:UZE589834 VJA589831:VJA589834 VSW589831:VSW589834 WCS589831:WCS589834 WMO589831:WMO589834 WWK589831:WWK589834 AC655367:AC655370 JY655367:JY655370 TU655367:TU655370 ADQ655367:ADQ655370 ANM655367:ANM655370 AXI655367:AXI655370 BHE655367:BHE655370 BRA655367:BRA655370 CAW655367:CAW655370 CKS655367:CKS655370 CUO655367:CUO655370 DEK655367:DEK655370 DOG655367:DOG655370 DYC655367:DYC655370 EHY655367:EHY655370 ERU655367:ERU655370 FBQ655367:FBQ655370 FLM655367:FLM655370 FVI655367:FVI655370 GFE655367:GFE655370 GPA655367:GPA655370 GYW655367:GYW655370 HIS655367:HIS655370 HSO655367:HSO655370 ICK655367:ICK655370 IMG655367:IMG655370 IWC655367:IWC655370 JFY655367:JFY655370 JPU655367:JPU655370 JZQ655367:JZQ655370 KJM655367:KJM655370 KTI655367:KTI655370 LDE655367:LDE655370 LNA655367:LNA655370 LWW655367:LWW655370 MGS655367:MGS655370 MQO655367:MQO655370 NAK655367:NAK655370 NKG655367:NKG655370 NUC655367:NUC655370 ODY655367:ODY655370 ONU655367:ONU655370 OXQ655367:OXQ655370 PHM655367:PHM655370 PRI655367:PRI655370 QBE655367:QBE655370 QLA655367:QLA655370 QUW655367:QUW655370 RES655367:RES655370 ROO655367:ROO655370 RYK655367:RYK655370 SIG655367:SIG655370 SSC655367:SSC655370 TBY655367:TBY655370 TLU655367:TLU655370 TVQ655367:TVQ655370 UFM655367:UFM655370 UPI655367:UPI655370 UZE655367:UZE655370 VJA655367:VJA655370 VSW655367:VSW655370 WCS655367:WCS655370 WMO655367:WMO655370 WWK655367:WWK655370 AC720903:AC720906 JY720903:JY720906 TU720903:TU720906 ADQ720903:ADQ720906 ANM720903:ANM720906 AXI720903:AXI720906 BHE720903:BHE720906 BRA720903:BRA720906 CAW720903:CAW720906 CKS720903:CKS720906 CUO720903:CUO720906 DEK720903:DEK720906 DOG720903:DOG720906 DYC720903:DYC720906 EHY720903:EHY720906 ERU720903:ERU720906 FBQ720903:FBQ720906 FLM720903:FLM720906 FVI720903:FVI720906 GFE720903:GFE720906 GPA720903:GPA720906 GYW720903:GYW720906 HIS720903:HIS720906 HSO720903:HSO720906 ICK720903:ICK720906 IMG720903:IMG720906 IWC720903:IWC720906 JFY720903:JFY720906 JPU720903:JPU720906 JZQ720903:JZQ720906 KJM720903:KJM720906 KTI720903:KTI720906 LDE720903:LDE720906 LNA720903:LNA720906 LWW720903:LWW720906 MGS720903:MGS720906 MQO720903:MQO720906 NAK720903:NAK720906 NKG720903:NKG720906 NUC720903:NUC720906 ODY720903:ODY720906 ONU720903:ONU720906 OXQ720903:OXQ720906 PHM720903:PHM720906 PRI720903:PRI720906 QBE720903:QBE720906 QLA720903:QLA720906 QUW720903:QUW720906 RES720903:RES720906 ROO720903:ROO720906 RYK720903:RYK720906 SIG720903:SIG720906 SSC720903:SSC720906 TBY720903:TBY720906 TLU720903:TLU720906 TVQ720903:TVQ720906 UFM720903:UFM720906 UPI720903:UPI720906 UZE720903:UZE720906 VJA720903:VJA720906 VSW720903:VSW720906 WCS720903:WCS720906 WMO720903:WMO720906 WWK720903:WWK720906 AC786439:AC786442 JY786439:JY786442 TU786439:TU786442 ADQ786439:ADQ786442 ANM786439:ANM786442 AXI786439:AXI786442 BHE786439:BHE786442 BRA786439:BRA786442 CAW786439:CAW786442 CKS786439:CKS786442 CUO786439:CUO786442 DEK786439:DEK786442 DOG786439:DOG786442 DYC786439:DYC786442 EHY786439:EHY786442 ERU786439:ERU786442 FBQ786439:FBQ786442 FLM786439:FLM786442 FVI786439:FVI786442 GFE786439:GFE786442 GPA786439:GPA786442 GYW786439:GYW786442 HIS786439:HIS786442 HSO786439:HSO786442 ICK786439:ICK786442 IMG786439:IMG786442 IWC786439:IWC786442 JFY786439:JFY786442 JPU786439:JPU786442 JZQ786439:JZQ786442 KJM786439:KJM786442 KTI786439:KTI786442 LDE786439:LDE786442 LNA786439:LNA786442 LWW786439:LWW786442 MGS786439:MGS786442 MQO786439:MQO786442 NAK786439:NAK786442 NKG786439:NKG786442 NUC786439:NUC786442 ODY786439:ODY786442 ONU786439:ONU786442 OXQ786439:OXQ786442 PHM786439:PHM786442 PRI786439:PRI786442 QBE786439:QBE786442 QLA786439:QLA786442 QUW786439:QUW786442 RES786439:RES786442 ROO786439:ROO786442 RYK786439:RYK786442 SIG786439:SIG786442 SSC786439:SSC786442 TBY786439:TBY786442 TLU786439:TLU786442 TVQ786439:TVQ786442 UFM786439:UFM786442 UPI786439:UPI786442 UZE786439:UZE786442 VJA786439:VJA786442 VSW786439:VSW786442 WCS786439:WCS786442 WMO786439:WMO786442 WWK786439:WWK786442 AC851975:AC851978 JY851975:JY851978 TU851975:TU851978 ADQ851975:ADQ851978 ANM851975:ANM851978 AXI851975:AXI851978 BHE851975:BHE851978 BRA851975:BRA851978 CAW851975:CAW851978 CKS851975:CKS851978 CUO851975:CUO851978 DEK851975:DEK851978 DOG851975:DOG851978 DYC851975:DYC851978 EHY851975:EHY851978 ERU851975:ERU851978 FBQ851975:FBQ851978 FLM851975:FLM851978 FVI851975:FVI851978 GFE851975:GFE851978 GPA851975:GPA851978 GYW851975:GYW851978 HIS851975:HIS851978 HSO851975:HSO851978 ICK851975:ICK851978 IMG851975:IMG851978 IWC851975:IWC851978 JFY851975:JFY851978 JPU851975:JPU851978 JZQ851975:JZQ851978 KJM851975:KJM851978 KTI851975:KTI851978 LDE851975:LDE851978 LNA851975:LNA851978 LWW851975:LWW851978 MGS851975:MGS851978 MQO851975:MQO851978 NAK851975:NAK851978 NKG851975:NKG851978 NUC851975:NUC851978 ODY851975:ODY851978 ONU851975:ONU851978 OXQ851975:OXQ851978 PHM851975:PHM851978 PRI851975:PRI851978 QBE851975:QBE851978 QLA851975:QLA851978 QUW851975:QUW851978 RES851975:RES851978 ROO851975:ROO851978 RYK851975:RYK851978 SIG851975:SIG851978 SSC851975:SSC851978 TBY851975:TBY851978 TLU851975:TLU851978 TVQ851975:TVQ851978 UFM851975:UFM851978 UPI851975:UPI851978 UZE851975:UZE851978 VJA851975:VJA851978 VSW851975:VSW851978 WCS851975:WCS851978 WMO851975:WMO851978 WWK851975:WWK851978 AC917511:AC917514 JY917511:JY917514 TU917511:TU917514 ADQ917511:ADQ917514 ANM917511:ANM917514 AXI917511:AXI917514 BHE917511:BHE917514 BRA917511:BRA917514 CAW917511:CAW917514 CKS917511:CKS917514 CUO917511:CUO917514 DEK917511:DEK917514 DOG917511:DOG917514 DYC917511:DYC917514 EHY917511:EHY917514 ERU917511:ERU917514 FBQ917511:FBQ917514 FLM917511:FLM917514 FVI917511:FVI917514 GFE917511:GFE917514 GPA917511:GPA917514 GYW917511:GYW917514 HIS917511:HIS917514 HSO917511:HSO917514 ICK917511:ICK917514 IMG917511:IMG917514 IWC917511:IWC917514 JFY917511:JFY917514 JPU917511:JPU917514 JZQ917511:JZQ917514 KJM917511:KJM917514 KTI917511:KTI917514 LDE917511:LDE917514 LNA917511:LNA917514 LWW917511:LWW917514 MGS917511:MGS917514 MQO917511:MQO917514 NAK917511:NAK917514 NKG917511:NKG917514 NUC917511:NUC917514 ODY917511:ODY917514 ONU917511:ONU917514 OXQ917511:OXQ917514 PHM917511:PHM917514 PRI917511:PRI917514 QBE917511:QBE917514 QLA917511:QLA917514 QUW917511:QUW917514 RES917511:RES917514 ROO917511:ROO917514 RYK917511:RYK917514 SIG917511:SIG917514 SSC917511:SSC917514 TBY917511:TBY917514 TLU917511:TLU917514 TVQ917511:TVQ917514 UFM917511:UFM917514 UPI917511:UPI917514 UZE917511:UZE917514 VJA917511:VJA917514 VSW917511:VSW917514 WCS917511:WCS917514 WMO917511:WMO917514 WWK917511:WWK917514 AC983047:AC983050 JY983047:JY983050 TU983047:TU983050 ADQ983047:ADQ983050 ANM983047:ANM983050 AXI983047:AXI983050 BHE983047:BHE983050 BRA983047:BRA983050 CAW983047:CAW983050 CKS983047:CKS983050 CUO983047:CUO983050 DEK983047:DEK983050 DOG983047:DOG983050 DYC983047:DYC983050 EHY983047:EHY983050 ERU983047:ERU983050 FBQ983047:FBQ983050 FLM983047:FLM983050 FVI983047:FVI983050 GFE983047:GFE983050 GPA983047:GPA983050 GYW983047:GYW983050 HIS983047:HIS983050 HSO983047:HSO983050 ICK983047:ICK983050 IMG983047:IMG983050 IWC983047:IWC983050 JFY983047:JFY983050 JPU983047:JPU983050 JZQ983047:JZQ983050 KJM983047:KJM983050 KTI983047:KTI983050 LDE983047:LDE983050 LNA983047:LNA983050 LWW983047:LWW983050 MGS983047:MGS983050 MQO983047:MQO983050 NAK983047:NAK983050 NKG983047:NKG983050 NUC983047:NUC983050 ODY983047:ODY983050 ONU983047:ONU983050 OXQ983047:OXQ983050 PHM983047:PHM983050 PRI983047:PRI983050 QBE983047:QBE983050 QLA983047:QLA983050 QUW983047:QUW983050 RES983047:RES983050 ROO983047:ROO983050 RYK983047:RYK983050 SIG983047:SIG983050 SSC983047:SSC983050 TBY983047:TBY983050 TLU983047:TLU983050 TVQ983047:TVQ983050 UFM983047:UFM983050 UPI983047:UPI983050 UZE983047:UZE983050 VJA983047:VJA983050 VSW983047:VSW983050 WCS983047:WCS983050 WMO983047:WMO983050 WWK983047:WWK983050 AC65575:AC65580 JY65575:JY65580 TU65575:TU65580 ADQ65575:ADQ65580 ANM65575:ANM65580 AXI65575:AXI65580 BHE65575:BHE65580 BRA65575:BRA65580 CAW65575:CAW65580 CKS65575:CKS65580 CUO65575:CUO65580 DEK65575:DEK65580 DOG65575:DOG65580 DYC65575:DYC65580 EHY65575:EHY65580 ERU65575:ERU65580 FBQ65575:FBQ65580 FLM65575:FLM65580 FVI65575:FVI65580 GFE65575:GFE65580 GPA65575:GPA65580 GYW65575:GYW65580 HIS65575:HIS65580 HSO65575:HSO65580 ICK65575:ICK65580 IMG65575:IMG65580 IWC65575:IWC65580 JFY65575:JFY65580 JPU65575:JPU65580 JZQ65575:JZQ65580 KJM65575:KJM65580 KTI65575:KTI65580 LDE65575:LDE65580 LNA65575:LNA65580 LWW65575:LWW65580 MGS65575:MGS65580 MQO65575:MQO65580 NAK65575:NAK65580 NKG65575:NKG65580 NUC65575:NUC65580 ODY65575:ODY65580 ONU65575:ONU65580 OXQ65575:OXQ65580 PHM65575:PHM65580 PRI65575:PRI65580 QBE65575:QBE65580 QLA65575:QLA65580 QUW65575:QUW65580 RES65575:RES65580 ROO65575:ROO65580 RYK65575:RYK65580 SIG65575:SIG65580 SSC65575:SSC65580 TBY65575:TBY65580 TLU65575:TLU65580 TVQ65575:TVQ65580 UFM65575:UFM65580 UPI65575:UPI65580 UZE65575:UZE65580 VJA65575:VJA65580 VSW65575:VSW65580 WCS65575:WCS65580 WMO65575:WMO65580 WWK65575:WWK65580 AC131111:AC131116 JY131111:JY131116 TU131111:TU131116 ADQ131111:ADQ131116 ANM131111:ANM131116 AXI131111:AXI131116 BHE131111:BHE131116 BRA131111:BRA131116 CAW131111:CAW131116 CKS131111:CKS131116 CUO131111:CUO131116 DEK131111:DEK131116 DOG131111:DOG131116 DYC131111:DYC131116 EHY131111:EHY131116 ERU131111:ERU131116 FBQ131111:FBQ131116 FLM131111:FLM131116 FVI131111:FVI131116 GFE131111:GFE131116 GPA131111:GPA131116 GYW131111:GYW131116 HIS131111:HIS131116 HSO131111:HSO131116 ICK131111:ICK131116 IMG131111:IMG131116 IWC131111:IWC131116 JFY131111:JFY131116 JPU131111:JPU131116 JZQ131111:JZQ131116 KJM131111:KJM131116 KTI131111:KTI131116 LDE131111:LDE131116 LNA131111:LNA131116 LWW131111:LWW131116 MGS131111:MGS131116 MQO131111:MQO131116 NAK131111:NAK131116 NKG131111:NKG131116 NUC131111:NUC131116 ODY131111:ODY131116 ONU131111:ONU131116 OXQ131111:OXQ131116 PHM131111:PHM131116 PRI131111:PRI131116 QBE131111:QBE131116 QLA131111:QLA131116 QUW131111:QUW131116 RES131111:RES131116 ROO131111:ROO131116 RYK131111:RYK131116 SIG131111:SIG131116 SSC131111:SSC131116 TBY131111:TBY131116 TLU131111:TLU131116 TVQ131111:TVQ131116 UFM131111:UFM131116 UPI131111:UPI131116 UZE131111:UZE131116 VJA131111:VJA131116 VSW131111:VSW131116 WCS131111:WCS131116 WMO131111:WMO131116 WWK131111:WWK131116 AC196647:AC196652 JY196647:JY196652 TU196647:TU196652 ADQ196647:ADQ196652 ANM196647:ANM196652 AXI196647:AXI196652 BHE196647:BHE196652 BRA196647:BRA196652 CAW196647:CAW196652 CKS196647:CKS196652 CUO196647:CUO196652 DEK196647:DEK196652 DOG196647:DOG196652 DYC196647:DYC196652 EHY196647:EHY196652 ERU196647:ERU196652 FBQ196647:FBQ196652 FLM196647:FLM196652 FVI196647:FVI196652 GFE196647:GFE196652 GPA196647:GPA196652 GYW196647:GYW196652 HIS196647:HIS196652 HSO196647:HSO196652 ICK196647:ICK196652 IMG196647:IMG196652 IWC196647:IWC196652 JFY196647:JFY196652 JPU196647:JPU196652 JZQ196647:JZQ196652 KJM196647:KJM196652 KTI196647:KTI196652 LDE196647:LDE196652 LNA196647:LNA196652 LWW196647:LWW196652 MGS196647:MGS196652 MQO196647:MQO196652 NAK196647:NAK196652 NKG196647:NKG196652 NUC196647:NUC196652 ODY196647:ODY196652 ONU196647:ONU196652 OXQ196647:OXQ196652 PHM196647:PHM196652 PRI196647:PRI196652 QBE196647:QBE196652 QLA196647:QLA196652 QUW196647:QUW196652 RES196647:RES196652 ROO196647:ROO196652 RYK196647:RYK196652 SIG196647:SIG196652 SSC196647:SSC196652 TBY196647:TBY196652 TLU196647:TLU196652 TVQ196647:TVQ196652 UFM196647:UFM196652 UPI196647:UPI196652 UZE196647:UZE196652 VJA196647:VJA196652 VSW196647:VSW196652 WCS196647:WCS196652 WMO196647:WMO196652 WWK196647:WWK196652 AC262183:AC262188 JY262183:JY262188 TU262183:TU262188 ADQ262183:ADQ262188 ANM262183:ANM262188 AXI262183:AXI262188 BHE262183:BHE262188 BRA262183:BRA262188 CAW262183:CAW262188 CKS262183:CKS262188 CUO262183:CUO262188 DEK262183:DEK262188 DOG262183:DOG262188 DYC262183:DYC262188 EHY262183:EHY262188 ERU262183:ERU262188 FBQ262183:FBQ262188 FLM262183:FLM262188 FVI262183:FVI262188 GFE262183:GFE262188 GPA262183:GPA262188 GYW262183:GYW262188 HIS262183:HIS262188 HSO262183:HSO262188 ICK262183:ICK262188 IMG262183:IMG262188 IWC262183:IWC262188 JFY262183:JFY262188 JPU262183:JPU262188 JZQ262183:JZQ262188 KJM262183:KJM262188 KTI262183:KTI262188 LDE262183:LDE262188 LNA262183:LNA262188 LWW262183:LWW262188 MGS262183:MGS262188 MQO262183:MQO262188 NAK262183:NAK262188 NKG262183:NKG262188 NUC262183:NUC262188 ODY262183:ODY262188 ONU262183:ONU262188 OXQ262183:OXQ262188 PHM262183:PHM262188 PRI262183:PRI262188 QBE262183:QBE262188 QLA262183:QLA262188 QUW262183:QUW262188 RES262183:RES262188 ROO262183:ROO262188 RYK262183:RYK262188 SIG262183:SIG262188 SSC262183:SSC262188 TBY262183:TBY262188 TLU262183:TLU262188 TVQ262183:TVQ262188 UFM262183:UFM262188 UPI262183:UPI262188 UZE262183:UZE262188 VJA262183:VJA262188 VSW262183:VSW262188 WCS262183:WCS262188 WMO262183:WMO262188 WWK262183:WWK262188 AC327719:AC327724 JY327719:JY327724 TU327719:TU327724 ADQ327719:ADQ327724 ANM327719:ANM327724 AXI327719:AXI327724 BHE327719:BHE327724 BRA327719:BRA327724 CAW327719:CAW327724 CKS327719:CKS327724 CUO327719:CUO327724 DEK327719:DEK327724 DOG327719:DOG327724 DYC327719:DYC327724 EHY327719:EHY327724 ERU327719:ERU327724 FBQ327719:FBQ327724 FLM327719:FLM327724 FVI327719:FVI327724 GFE327719:GFE327724 GPA327719:GPA327724 GYW327719:GYW327724 HIS327719:HIS327724 HSO327719:HSO327724 ICK327719:ICK327724 IMG327719:IMG327724 IWC327719:IWC327724 JFY327719:JFY327724 JPU327719:JPU327724 JZQ327719:JZQ327724 KJM327719:KJM327724 KTI327719:KTI327724 LDE327719:LDE327724 LNA327719:LNA327724 LWW327719:LWW327724 MGS327719:MGS327724 MQO327719:MQO327724 NAK327719:NAK327724 NKG327719:NKG327724 NUC327719:NUC327724 ODY327719:ODY327724 ONU327719:ONU327724 OXQ327719:OXQ327724 PHM327719:PHM327724 PRI327719:PRI327724 QBE327719:QBE327724 QLA327719:QLA327724 QUW327719:QUW327724 RES327719:RES327724 ROO327719:ROO327724 RYK327719:RYK327724 SIG327719:SIG327724 SSC327719:SSC327724 TBY327719:TBY327724 TLU327719:TLU327724 TVQ327719:TVQ327724 UFM327719:UFM327724 UPI327719:UPI327724 UZE327719:UZE327724 VJA327719:VJA327724 VSW327719:VSW327724 WCS327719:WCS327724 WMO327719:WMO327724 WWK327719:WWK327724 AC393255:AC393260 JY393255:JY393260 TU393255:TU393260 ADQ393255:ADQ393260 ANM393255:ANM393260 AXI393255:AXI393260 BHE393255:BHE393260 BRA393255:BRA393260 CAW393255:CAW393260 CKS393255:CKS393260 CUO393255:CUO393260 DEK393255:DEK393260 DOG393255:DOG393260 DYC393255:DYC393260 EHY393255:EHY393260 ERU393255:ERU393260 FBQ393255:FBQ393260 FLM393255:FLM393260 FVI393255:FVI393260 GFE393255:GFE393260 GPA393255:GPA393260 GYW393255:GYW393260 HIS393255:HIS393260 HSO393255:HSO393260 ICK393255:ICK393260 IMG393255:IMG393260 IWC393255:IWC393260 JFY393255:JFY393260 JPU393255:JPU393260 JZQ393255:JZQ393260 KJM393255:KJM393260 KTI393255:KTI393260 LDE393255:LDE393260 LNA393255:LNA393260 LWW393255:LWW393260 MGS393255:MGS393260 MQO393255:MQO393260 NAK393255:NAK393260 NKG393255:NKG393260 NUC393255:NUC393260 ODY393255:ODY393260 ONU393255:ONU393260 OXQ393255:OXQ393260 PHM393255:PHM393260 PRI393255:PRI393260 QBE393255:QBE393260 QLA393255:QLA393260 QUW393255:QUW393260 RES393255:RES393260 ROO393255:ROO393260 RYK393255:RYK393260 SIG393255:SIG393260 SSC393255:SSC393260 TBY393255:TBY393260 TLU393255:TLU393260 TVQ393255:TVQ393260 UFM393255:UFM393260 UPI393255:UPI393260 UZE393255:UZE393260 VJA393255:VJA393260 VSW393255:VSW393260 WCS393255:WCS393260 WMO393255:WMO393260 WWK393255:WWK393260 AC458791:AC458796 JY458791:JY458796 TU458791:TU458796 ADQ458791:ADQ458796 ANM458791:ANM458796 AXI458791:AXI458796 BHE458791:BHE458796 BRA458791:BRA458796 CAW458791:CAW458796 CKS458791:CKS458796 CUO458791:CUO458796 DEK458791:DEK458796 DOG458791:DOG458796 DYC458791:DYC458796 EHY458791:EHY458796 ERU458791:ERU458796 FBQ458791:FBQ458796 FLM458791:FLM458796 FVI458791:FVI458796 GFE458791:GFE458796 GPA458791:GPA458796 GYW458791:GYW458796 HIS458791:HIS458796 HSO458791:HSO458796 ICK458791:ICK458796 IMG458791:IMG458796 IWC458791:IWC458796 JFY458791:JFY458796 JPU458791:JPU458796 JZQ458791:JZQ458796 KJM458791:KJM458796 KTI458791:KTI458796 LDE458791:LDE458796 LNA458791:LNA458796 LWW458791:LWW458796 MGS458791:MGS458796 MQO458791:MQO458796 NAK458791:NAK458796 NKG458791:NKG458796 NUC458791:NUC458796 ODY458791:ODY458796 ONU458791:ONU458796 OXQ458791:OXQ458796 PHM458791:PHM458796 PRI458791:PRI458796 QBE458791:QBE458796 QLA458791:QLA458796 QUW458791:QUW458796 RES458791:RES458796 ROO458791:ROO458796 RYK458791:RYK458796 SIG458791:SIG458796 SSC458791:SSC458796 TBY458791:TBY458796 TLU458791:TLU458796 TVQ458791:TVQ458796 UFM458791:UFM458796 UPI458791:UPI458796 UZE458791:UZE458796 VJA458791:VJA458796 VSW458791:VSW458796 WCS458791:WCS458796 WMO458791:WMO458796 WWK458791:WWK458796 AC524327:AC524332 JY524327:JY524332 TU524327:TU524332 ADQ524327:ADQ524332 ANM524327:ANM524332 AXI524327:AXI524332 BHE524327:BHE524332 BRA524327:BRA524332 CAW524327:CAW524332 CKS524327:CKS524332 CUO524327:CUO524332 DEK524327:DEK524332 DOG524327:DOG524332 DYC524327:DYC524332 EHY524327:EHY524332 ERU524327:ERU524332 FBQ524327:FBQ524332 FLM524327:FLM524332 FVI524327:FVI524332 GFE524327:GFE524332 GPA524327:GPA524332 GYW524327:GYW524332 HIS524327:HIS524332 HSO524327:HSO524332 ICK524327:ICK524332 IMG524327:IMG524332 IWC524327:IWC524332 JFY524327:JFY524332 JPU524327:JPU524332 JZQ524327:JZQ524332 KJM524327:KJM524332 KTI524327:KTI524332 LDE524327:LDE524332 LNA524327:LNA524332 LWW524327:LWW524332 MGS524327:MGS524332 MQO524327:MQO524332 NAK524327:NAK524332 NKG524327:NKG524332 NUC524327:NUC524332 ODY524327:ODY524332 ONU524327:ONU524332 OXQ524327:OXQ524332 PHM524327:PHM524332 PRI524327:PRI524332 QBE524327:QBE524332 QLA524327:QLA524332 QUW524327:QUW524332 RES524327:RES524332 ROO524327:ROO524332 RYK524327:RYK524332 SIG524327:SIG524332 SSC524327:SSC524332 TBY524327:TBY524332 TLU524327:TLU524332 TVQ524327:TVQ524332 UFM524327:UFM524332 UPI524327:UPI524332 UZE524327:UZE524332 VJA524327:VJA524332 VSW524327:VSW524332 WCS524327:WCS524332 WMO524327:WMO524332 WWK524327:WWK524332 AC589863:AC589868 JY589863:JY589868 TU589863:TU589868 ADQ589863:ADQ589868 ANM589863:ANM589868 AXI589863:AXI589868 BHE589863:BHE589868 BRA589863:BRA589868 CAW589863:CAW589868 CKS589863:CKS589868 CUO589863:CUO589868 DEK589863:DEK589868 DOG589863:DOG589868 DYC589863:DYC589868 EHY589863:EHY589868 ERU589863:ERU589868 FBQ589863:FBQ589868 FLM589863:FLM589868 FVI589863:FVI589868 GFE589863:GFE589868 GPA589863:GPA589868 GYW589863:GYW589868 HIS589863:HIS589868 HSO589863:HSO589868 ICK589863:ICK589868 IMG589863:IMG589868 IWC589863:IWC589868 JFY589863:JFY589868 JPU589863:JPU589868 JZQ589863:JZQ589868 KJM589863:KJM589868 KTI589863:KTI589868 LDE589863:LDE589868 LNA589863:LNA589868 LWW589863:LWW589868 MGS589863:MGS589868 MQO589863:MQO589868 NAK589863:NAK589868 NKG589863:NKG589868 NUC589863:NUC589868 ODY589863:ODY589868 ONU589863:ONU589868 OXQ589863:OXQ589868 PHM589863:PHM589868 PRI589863:PRI589868 QBE589863:QBE589868 QLA589863:QLA589868 QUW589863:QUW589868 RES589863:RES589868 ROO589863:ROO589868 RYK589863:RYK589868 SIG589863:SIG589868 SSC589863:SSC589868 TBY589863:TBY589868 TLU589863:TLU589868 TVQ589863:TVQ589868 UFM589863:UFM589868 UPI589863:UPI589868 UZE589863:UZE589868 VJA589863:VJA589868 VSW589863:VSW589868 WCS589863:WCS589868 WMO589863:WMO589868 WWK589863:WWK589868 AC655399:AC655404 JY655399:JY655404 TU655399:TU655404 ADQ655399:ADQ655404 ANM655399:ANM655404 AXI655399:AXI655404 BHE655399:BHE655404 BRA655399:BRA655404 CAW655399:CAW655404 CKS655399:CKS655404 CUO655399:CUO655404 DEK655399:DEK655404 DOG655399:DOG655404 DYC655399:DYC655404 EHY655399:EHY655404 ERU655399:ERU655404 FBQ655399:FBQ655404 FLM655399:FLM655404 FVI655399:FVI655404 GFE655399:GFE655404 GPA655399:GPA655404 GYW655399:GYW655404 HIS655399:HIS655404 HSO655399:HSO655404 ICK655399:ICK655404 IMG655399:IMG655404 IWC655399:IWC655404 JFY655399:JFY655404 JPU655399:JPU655404 JZQ655399:JZQ655404 KJM655399:KJM655404 KTI655399:KTI655404 LDE655399:LDE655404 LNA655399:LNA655404 LWW655399:LWW655404 MGS655399:MGS655404 MQO655399:MQO655404 NAK655399:NAK655404 NKG655399:NKG655404 NUC655399:NUC655404 ODY655399:ODY655404 ONU655399:ONU655404 OXQ655399:OXQ655404 PHM655399:PHM655404 PRI655399:PRI655404 QBE655399:QBE655404 QLA655399:QLA655404 QUW655399:QUW655404 RES655399:RES655404 ROO655399:ROO655404 RYK655399:RYK655404 SIG655399:SIG655404 SSC655399:SSC655404 TBY655399:TBY655404 TLU655399:TLU655404 TVQ655399:TVQ655404 UFM655399:UFM655404 UPI655399:UPI655404 UZE655399:UZE655404 VJA655399:VJA655404 VSW655399:VSW655404 WCS655399:WCS655404 WMO655399:WMO655404 WWK655399:WWK655404 AC720935:AC720940 JY720935:JY720940 TU720935:TU720940 ADQ720935:ADQ720940 ANM720935:ANM720940 AXI720935:AXI720940 BHE720935:BHE720940 BRA720935:BRA720940 CAW720935:CAW720940 CKS720935:CKS720940 CUO720935:CUO720940 DEK720935:DEK720940 DOG720935:DOG720940 DYC720935:DYC720940 EHY720935:EHY720940 ERU720935:ERU720940 FBQ720935:FBQ720940 FLM720935:FLM720940 FVI720935:FVI720940 GFE720935:GFE720940 GPA720935:GPA720940 GYW720935:GYW720940 HIS720935:HIS720940 HSO720935:HSO720940 ICK720935:ICK720940 IMG720935:IMG720940 IWC720935:IWC720940 JFY720935:JFY720940 JPU720935:JPU720940 JZQ720935:JZQ720940 KJM720935:KJM720940 KTI720935:KTI720940 LDE720935:LDE720940 LNA720935:LNA720940 LWW720935:LWW720940 MGS720935:MGS720940 MQO720935:MQO720940 NAK720935:NAK720940 NKG720935:NKG720940 NUC720935:NUC720940 ODY720935:ODY720940 ONU720935:ONU720940 OXQ720935:OXQ720940 PHM720935:PHM720940 PRI720935:PRI720940 QBE720935:QBE720940 QLA720935:QLA720940 QUW720935:QUW720940 RES720935:RES720940 ROO720935:ROO720940 RYK720935:RYK720940 SIG720935:SIG720940 SSC720935:SSC720940 TBY720935:TBY720940 TLU720935:TLU720940 TVQ720935:TVQ720940 UFM720935:UFM720940 UPI720935:UPI720940 UZE720935:UZE720940 VJA720935:VJA720940 VSW720935:VSW720940 WCS720935:WCS720940 WMO720935:WMO720940 WWK720935:WWK720940 AC786471:AC786476 JY786471:JY786476 TU786471:TU786476 ADQ786471:ADQ786476 ANM786471:ANM786476 AXI786471:AXI786476 BHE786471:BHE786476 BRA786471:BRA786476 CAW786471:CAW786476 CKS786471:CKS786476 CUO786471:CUO786476 DEK786471:DEK786476 DOG786471:DOG786476 DYC786471:DYC786476 EHY786471:EHY786476 ERU786471:ERU786476 FBQ786471:FBQ786476 FLM786471:FLM786476 FVI786471:FVI786476 GFE786471:GFE786476 GPA786471:GPA786476 GYW786471:GYW786476 HIS786471:HIS786476 HSO786471:HSO786476 ICK786471:ICK786476 IMG786471:IMG786476 IWC786471:IWC786476 JFY786471:JFY786476 JPU786471:JPU786476 JZQ786471:JZQ786476 KJM786471:KJM786476 KTI786471:KTI786476 LDE786471:LDE786476 LNA786471:LNA786476 LWW786471:LWW786476 MGS786471:MGS786476 MQO786471:MQO786476 NAK786471:NAK786476 NKG786471:NKG786476 NUC786471:NUC786476 ODY786471:ODY786476 ONU786471:ONU786476 OXQ786471:OXQ786476 PHM786471:PHM786476 PRI786471:PRI786476 QBE786471:QBE786476 QLA786471:QLA786476 QUW786471:QUW786476 RES786471:RES786476 ROO786471:ROO786476 RYK786471:RYK786476 SIG786471:SIG786476 SSC786471:SSC786476 TBY786471:TBY786476 TLU786471:TLU786476 TVQ786471:TVQ786476 UFM786471:UFM786476 UPI786471:UPI786476 UZE786471:UZE786476 VJA786471:VJA786476 VSW786471:VSW786476 WCS786471:WCS786476 WMO786471:WMO786476 WWK786471:WWK786476 AC852007:AC852012 JY852007:JY852012 TU852007:TU852012 ADQ852007:ADQ852012 ANM852007:ANM852012 AXI852007:AXI852012 BHE852007:BHE852012 BRA852007:BRA852012 CAW852007:CAW852012 CKS852007:CKS852012 CUO852007:CUO852012 DEK852007:DEK852012 DOG852007:DOG852012 DYC852007:DYC852012 EHY852007:EHY852012 ERU852007:ERU852012 FBQ852007:FBQ852012 FLM852007:FLM852012 FVI852007:FVI852012 GFE852007:GFE852012 GPA852007:GPA852012 GYW852007:GYW852012 HIS852007:HIS852012 HSO852007:HSO852012 ICK852007:ICK852012 IMG852007:IMG852012 IWC852007:IWC852012 JFY852007:JFY852012 JPU852007:JPU852012 JZQ852007:JZQ852012 KJM852007:KJM852012 KTI852007:KTI852012 LDE852007:LDE852012 LNA852007:LNA852012 LWW852007:LWW852012 MGS852007:MGS852012 MQO852007:MQO852012 NAK852007:NAK852012 NKG852007:NKG852012 NUC852007:NUC852012 ODY852007:ODY852012 ONU852007:ONU852012 OXQ852007:OXQ852012 PHM852007:PHM852012 PRI852007:PRI852012 QBE852007:QBE852012 QLA852007:QLA852012 QUW852007:QUW852012 RES852007:RES852012 ROO852007:ROO852012 RYK852007:RYK852012 SIG852007:SIG852012 SSC852007:SSC852012 TBY852007:TBY852012 TLU852007:TLU852012 TVQ852007:TVQ852012 UFM852007:UFM852012 UPI852007:UPI852012 UZE852007:UZE852012 VJA852007:VJA852012 VSW852007:VSW852012 WCS852007:WCS852012 WMO852007:WMO852012 WWK852007:WWK852012 AC917543:AC917548 JY917543:JY917548 TU917543:TU917548 ADQ917543:ADQ917548 ANM917543:ANM917548 AXI917543:AXI917548 BHE917543:BHE917548 BRA917543:BRA917548 CAW917543:CAW917548 CKS917543:CKS917548 CUO917543:CUO917548 DEK917543:DEK917548 DOG917543:DOG917548 DYC917543:DYC917548 EHY917543:EHY917548 ERU917543:ERU917548 FBQ917543:FBQ917548 FLM917543:FLM917548 FVI917543:FVI917548 GFE917543:GFE917548 GPA917543:GPA917548 GYW917543:GYW917548 HIS917543:HIS917548 HSO917543:HSO917548 ICK917543:ICK917548 IMG917543:IMG917548 IWC917543:IWC917548 JFY917543:JFY917548 JPU917543:JPU917548 JZQ917543:JZQ917548 KJM917543:KJM917548 KTI917543:KTI917548 LDE917543:LDE917548 LNA917543:LNA917548 LWW917543:LWW917548 MGS917543:MGS917548 MQO917543:MQO917548 NAK917543:NAK917548 NKG917543:NKG917548 NUC917543:NUC917548 ODY917543:ODY917548 ONU917543:ONU917548 OXQ917543:OXQ917548 PHM917543:PHM917548 PRI917543:PRI917548 QBE917543:QBE917548 QLA917543:QLA917548 QUW917543:QUW917548 RES917543:RES917548 ROO917543:ROO917548 RYK917543:RYK917548 SIG917543:SIG917548 SSC917543:SSC917548 TBY917543:TBY917548 TLU917543:TLU917548 TVQ917543:TVQ917548 UFM917543:UFM917548 UPI917543:UPI917548 UZE917543:UZE917548 VJA917543:VJA917548 VSW917543:VSW917548 WCS917543:WCS917548 WMO917543:WMO917548 WWK917543:WWK917548 AC983079:AC983084 JY983079:JY983084 TU983079:TU983084 ADQ983079:ADQ983084 ANM983079:ANM983084 AXI983079:AXI983084 BHE983079:BHE983084 BRA983079:BRA983084 CAW983079:CAW983084 CKS983079:CKS983084 CUO983079:CUO983084 DEK983079:DEK983084 DOG983079:DOG983084 DYC983079:DYC983084 EHY983079:EHY983084 ERU983079:ERU983084 FBQ983079:FBQ983084 FLM983079:FLM983084 FVI983079:FVI983084 GFE983079:GFE983084 GPA983079:GPA983084 GYW983079:GYW983084 HIS983079:HIS983084 HSO983079:HSO983084 ICK983079:ICK983084 IMG983079:IMG983084 IWC983079:IWC983084 JFY983079:JFY983084 JPU983079:JPU983084 JZQ983079:JZQ983084 KJM983079:KJM983084 KTI983079:KTI983084 LDE983079:LDE983084 LNA983079:LNA983084 LWW983079:LWW983084 MGS983079:MGS983084 MQO983079:MQO983084 NAK983079:NAK983084 NKG983079:NKG983084 NUC983079:NUC983084 ODY983079:ODY983084 ONU983079:ONU983084 OXQ983079:OXQ983084 PHM983079:PHM983084 PRI983079:PRI983084 QBE983079:QBE983084 QLA983079:QLA983084 QUW983079:QUW983084 RES983079:RES983084 ROO983079:ROO983084 RYK983079:RYK983084 SIG983079:SIG983084 SSC983079:SSC983084 TBY983079:TBY983084 TLU983079:TLU983084 TVQ983079:TVQ983084 UFM983079:UFM983084 UPI983079:UPI983084 UZE983079:UZE983084 VJA983079:VJA983084 VSW983079:VSW983084 WCS983079:WCS983084 WMO983079:WMO983084 WWK983079:WWK983084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AC79:AC81 JY79:JY81 TU79:TU81 ADQ79:ADQ81 ANM79:ANM81 AXI79:AXI81 BHE79:BHE81 BRA79:BRA81 CAW79:CAW81 CKS79:CKS81 CUO79:CUO81 DEK79:DEK81 DOG79:DOG81 DYC79:DYC81 EHY79:EHY81 ERU79:ERU81 FBQ79:FBQ81 FLM79:FLM81 FVI79:FVI81 GFE79:GFE81 GPA79:GPA81 GYW79:GYW81 HIS79:HIS81 HSO79:HSO81 ICK79:ICK81 IMG79:IMG81 IWC79:IWC81 JFY79:JFY81 JPU79:JPU81 JZQ79:JZQ81 KJM79:KJM81 KTI79:KTI81 LDE79:LDE81 LNA79:LNA81 LWW79:LWW81 MGS79:MGS81 MQO79:MQO81 NAK79:NAK81 NKG79:NKG81 NUC79:NUC81 ODY79:ODY81 ONU79:ONU81 OXQ79:OXQ81 PHM79:PHM81 PRI79:PRI81 QBE79:QBE81 QLA79:QLA81 QUW79:QUW81 RES79:RES81 ROO79:ROO81 RYK79:RYK81 SIG79:SIG81 SSC79:SSC81 TBY79:TBY81 TLU79:TLU81 TVQ79:TVQ81 UFM79:UFM81 UPI79:UPI81 UZE79:UZE81 VJA79:VJA81 VSW79:VSW81 WCS79:WCS81 WMO79:WMO81 WWK79:WWK81 AC65615:AC65617 JY65615:JY65617 TU65615:TU65617 ADQ65615:ADQ65617 ANM65615:ANM65617 AXI65615:AXI65617 BHE65615:BHE65617 BRA65615:BRA65617 CAW65615:CAW65617 CKS65615:CKS65617 CUO65615:CUO65617 DEK65615:DEK65617 DOG65615:DOG65617 DYC65615:DYC65617 EHY65615:EHY65617 ERU65615:ERU65617 FBQ65615:FBQ65617 FLM65615:FLM65617 FVI65615:FVI65617 GFE65615:GFE65617 GPA65615:GPA65617 GYW65615:GYW65617 HIS65615:HIS65617 HSO65615:HSO65617 ICK65615:ICK65617 IMG65615:IMG65617 IWC65615:IWC65617 JFY65615:JFY65617 JPU65615:JPU65617 JZQ65615:JZQ65617 KJM65615:KJM65617 KTI65615:KTI65617 LDE65615:LDE65617 LNA65615:LNA65617 LWW65615:LWW65617 MGS65615:MGS65617 MQO65615:MQO65617 NAK65615:NAK65617 NKG65615:NKG65617 NUC65615:NUC65617 ODY65615:ODY65617 ONU65615:ONU65617 OXQ65615:OXQ65617 PHM65615:PHM65617 PRI65615:PRI65617 QBE65615:QBE65617 QLA65615:QLA65617 QUW65615:QUW65617 RES65615:RES65617 ROO65615:ROO65617 RYK65615:RYK65617 SIG65615:SIG65617 SSC65615:SSC65617 TBY65615:TBY65617 TLU65615:TLU65617 TVQ65615:TVQ65617 UFM65615:UFM65617 UPI65615:UPI65617 UZE65615:UZE65617 VJA65615:VJA65617 VSW65615:VSW65617 WCS65615:WCS65617 WMO65615:WMO65617 WWK65615:WWK65617 AC131151:AC131153 JY131151:JY131153 TU131151:TU131153 ADQ131151:ADQ131153 ANM131151:ANM131153 AXI131151:AXI131153 BHE131151:BHE131153 BRA131151:BRA131153 CAW131151:CAW131153 CKS131151:CKS131153 CUO131151:CUO131153 DEK131151:DEK131153 DOG131151:DOG131153 DYC131151:DYC131153 EHY131151:EHY131153 ERU131151:ERU131153 FBQ131151:FBQ131153 FLM131151:FLM131153 FVI131151:FVI131153 GFE131151:GFE131153 GPA131151:GPA131153 GYW131151:GYW131153 HIS131151:HIS131153 HSO131151:HSO131153 ICK131151:ICK131153 IMG131151:IMG131153 IWC131151:IWC131153 JFY131151:JFY131153 JPU131151:JPU131153 JZQ131151:JZQ131153 KJM131151:KJM131153 KTI131151:KTI131153 LDE131151:LDE131153 LNA131151:LNA131153 LWW131151:LWW131153 MGS131151:MGS131153 MQO131151:MQO131153 NAK131151:NAK131153 NKG131151:NKG131153 NUC131151:NUC131153 ODY131151:ODY131153 ONU131151:ONU131153 OXQ131151:OXQ131153 PHM131151:PHM131153 PRI131151:PRI131153 QBE131151:QBE131153 QLA131151:QLA131153 QUW131151:QUW131153 RES131151:RES131153 ROO131151:ROO131153 RYK131151:RYK131153 SIG131151:SIG131153 SSC131151:SSC131153 TBY131151:TBY131153 TLU131151:TLU131153 TVQ131151:TVQ131153 UFM131151:UFM131153 UPI131151:UPI131153 UZE131151:UZE131153 VJA131151:VJA131153 VSW131151:VSW131153 WCS131151:WCS131153 WMO131151:WMO131153 WWK131151:WWK131153 AC196687:AC196689 JY196687:JY196689 TU196687:TU196689 ADQ196687:ADQ196689 ANM196687:ANM196689 AXI196687:AXI196689 BHE196687:BHE196689 BRA196687:BRA196689 CAW196687:CAW196689 CKS196687:CKS196689 CUO196687:CUO196689 DEK196687:DEK196689 DOG196687:DOG196689 DYC196687:DYC196689 EHY196687:EHY196689 ERU196687:ERU196689 FBQ196687:FBQ196689 FLM196687:FLM196689 FVI196687:FVI196689 GFE196687:GFE196689 GPA196687:GPA196689 GYW196687:GYW196689 HIS196687:HIS196689 HSO196687:HSO196689 ICK196687:ICK196689 IMG196687:IMG196689 IWC196687:IWC196689 JFY196687:JFY196689 JPU196687:JPU196689 JZQ196687:JZQ196689 KJM196687:KJM196689 KTI196687:KTI196689 LDE196687:LDE196689 LNA196687:LNA196689 LWW196687:LWW196689 MGS196687:MGS196689 MQO196687:MQO196689 NAK196687:NAK196689 NKG196687:NKG196689 NUC196687:NUC196689 ODY196687:ODY196689 ONU196687:ONU196689 OXQ196687:OXQ196689 PHM196687:PHM196689 PRI196687:PRI196689 QBE196687:QBE196689 QLA196687:QLA196689 QUW196687:QUW196689 RES196687:RES196689 ROO196687:ROO196689 RYK196687:RYK196689 SIG196687:SIG196689 SSC196687:SSC196689 TBY196687:TBY196689 TLU196687:TLU196689 TVQ196687:TVQ196689 UFM196687:UFM196689 UPI196687:UPI196689 UZE196687:UZE196689 VJA196687:VJA196689 VSW196687:VSW196689 WCS196687:WCS196689 WMO196687:WMO196689 WWK196687:WWK196689 AC262223:AC262225 JY262223:JY262225 TU262223:TU262225 ADQ262223:ADQ262225 ANM262223:ANM262225 AXI262223:AXI262225 BHE262223:BHE262225 BRA262223:BRA262225 CAW262223:CAW262225 CKS262223:CKS262225 CUO262223:CUO262225 DEK262223:DEK262225 DOG262223:DOG262225 DYC262223:DYC262225 EHY262223:EHY262225 ERU262223:ERU262225 FBQ262223:FBQ262225 FLM262223:FLM262225 FVI262223:FVI262225 GFE262223:GFE262225 GPA262223:GPA262225 GYW262223:GYW262225 HIS262223:HIS262225 HSO262223:HSO262225 ICK262223:ICK262225 IMG262223:IMG262225 IWC262223:IWC262225 JFY262223:JFY262225 JPU262223:JPU262225 JZQ262223:JZQ262225 KJM262223:KJM262225 KTI262223:KTI262225 LDE262223:LDE262225 LNA262223:LNA262225 LWW262223:LWW262225 MGS262223:MGS262225 MQO262223:MQO262225 NAK262223:NAK262225 NKG262223:NKG262225 NUC262223:NUC262225 ODY262223:ODY262225 ONU262223:ONU262225 OXQ262223:OXQ262225 PHM262223:PHM262225 PRI262223:PRI262225 QBE262223:QBE262225 QLA262223:QLA262225 QUW262223:QUW262225 RES262223:RES262225 ROO262223:ROO262225 RYK262223:RYK262225 SIG262223:SIG262225 SSC262223:SSC262225 TBY262223:TBY262225 TLU262223:TLU262225 TVQ262223:TVQ262225 UFM262223:UFM262225 UPI262223:UPI262225 UZE262223:UZE262225 VJA262223:VJA262225 VSW262223:VSW262225 WCS262223:WCS262225 WMO262223:WMO262225 WWK262223:WWK262225 AC327759:AC327761 JY327759:JY327761 TU327759:TU327761 ADQ327759:ADQ327761 ANM327759:ANM327761 AXI327759:AXI327761 BHE327759:BHE327761 BRA327759:BRA327761 CAW327759:CAW327761 CKS327759:CKS327761 CUO327759:CUO327761 DEK327759:DEK327761 DOG327759:DOG327761 DYC327759:DYC327761 EHY327759:EHY327761 ERU327759:ERU327761 FBQ327759:FBQ327761 FLM327759:FLM327761 FVI327759:FVI327761 GFE327759:GFE327761 GPA327759:GPA327761 GYW327759:GYW327761 HIS327759:HIS327761 HSO327759:HSO327761 ICK327759:ICK327761 IMG327759:IMG327761 IWC327759:IWC327761 JFY327759:JFY327761 JPU327759:JPU327761 JZQ327759:JZQ327761 KJM327759:KJM327761 KTI327759:KTI327761 LDE327759:LDE327761 LNA327759:LNA327761 LWW327759:LWW327761 MGS327759:MGS327761 MQO327759:MQO327761 NAK327759:NAK327761 NKG327759:NKG327761 NUC327759:NUC327761 ODY327759:ODY327761 ONU327759:ONU327761 OXQ327759:OXQ327761 PHM327759:PHM327761 PRI327759:PRI327761 QBE327759:QBE327761 QLA327759:QLA327761 QUW327759:QUW327761 RES327759:RES327761 ROO327759:ROO327761 RYK327759:RYK327761 SIG327759:SIG327761 SSC327759:SSC327761 TBY327759:TBY327761 TLU327759:TLU327761 TVQ327759:TVQ327761 UFM327759:UFM327761 UPI327759:UPI327761 UZE327759:UZE327761 VJA327759:VJA327761 VSW327759:VSW327761 WCS327759:WCS327761 WMO327759:WMO327761 WWK327759:WWK327761 AC393295:AC393297 JY393295:JY393297 TU393295:TU393297 ADQ393295:ADQ393297 ANM393295:ANM393297 AXI393295:AXI393297 BHE393295:BHE393297 BRA393295:BRA393297 CAW393295:CAW393297 CKS393295:CKS393297 CUO393295:CUO393297 DEK393295:DEK393297 DOG393295:DOG393297 DYC393295:DYC393297 EHY393295:EHY393297 ERU393295:ERU393297 FBQ393295:FBQ393297 FLM393295:FLM393297 FVI393295:FVI393297 GFE393295:GFE393297 GPA393295:GPA393297 GYW393295:GYW393297 HIS393295:HIS393297 HSO393295:HSO393297 ICK393295:ICK393297 IMG393295:IMG393297 IWC393295:IWC393297 JFY393295:JFY393297 JPU393295:JPU393297 JZQ393295:JZQ393297 KJM393295:KJM393297 KTI393295:KTI393297 LDE393295:LDE393297 LNA393295:LNA393297 LWW393295:LWW393297 MGS393295:MGS393297 MQO393295:MQO393297 NAK393295:NAK393297 NKG393295:NKG393297 NUC393295:NUC393297 ODY393295:ODY393297 ONU393295:ONU393297 OXQ393295:OXQ393297 PHM393295:PHM393297 PRI393295:PRI393297 QBE393295:QBE393297 QLA393295:QLA393297 QUW393295:QUW393297 RES393295:RES393297 ROO393295:ROO393297 RYK393295:RYK393297 SIG393295:SIG393297 SSC393295:SSC393297 TBY393295:TBY393297 TLU393295:TLU393297 TVQ393295:TVQ393297 UFM393295:UFM393297 UPI393295:UPI393297 UZE393295:UZE393297 VJA393295:VJA393297 VSW393295:VSW393297 WCS393295:WCS393297 WMO393295:WMO393297 WWK393295:WWK393297 AC458831:AC458833 JY458831:JY458833 TU458831:TU458833 ADQ458831:ADQ458833 ANM458831:ANM458833 AXI458831:AXI458833 BHE458831:BHE458833 BRA458831:BRA458833 CAW458831:CAW458833 CKS458831:CKS458833 CUO458831:CUO458833 DEK458831:DEK458833 DOG458831:DOG458833 DYC458831:DYC458833 EHY458831:EHY458833 ERU458831:ERU458833 FBQ458831:FBQ458833 FLM458831:FLM458833 FVI458831:FVI458833 GFE458831:GFE458833 GPA458831:GPA458833 GYW458831:GYW458833 HIS458831:HIS458833 HSO458831:HSO458833 ICK458831:ICK458833 IMG458831:IMG458833 IWC458831:IWC458833 JFY458831:JFY458833 JPU458831:JPU458833 JZQ458831:JZQ458833 KJM458831:KJM458833 KTI458831:KTI458833 LDE458831:LDE458833 LNA458831:LNA458833 LWW458831:LWW458833 MGS458831:MGS458833 MQO458831:MQO458833 NAK458831:NAK458833 NKG458831:NKG458833 NUC458831:NUC458833 ODY458831:ODY458833 ONU458831:ONU458833 OXQ458831:OXQ458833 PHM458831:PHM458833 PRI458831:PRI458833 QBE458831:QBE458833 QLA458831:QLA458833 QUW458831:QUW458833 RES458831:RES458833 ROO458831:ROO458833 RYK458831:RYK458833 SIG458831:SIG458833 SSC458831:SSC458833 TBY458831:TBY458833 TLU458831:TLU458833 TVQ458831:TVQ458833 UFM458831:UFM458833 UPI458831:UPI458833 UZE458831:UZE458833 VJA458831:VJA458833 VSW458831:VSW458833 WCS458831:WCS458833 WMO458831:WMO458833 WWK458831:WWK458833 AC524367:AC524369 JY524367:JY524369 TU524367:TU524369 ADQ524367:ADQ524369 ANM524367:ANM524369 AXI524367:AXI524369 BHE524367:BHE524369 BRA524367:BRA524369 CAW524367:CAW524369 CKS524367:CKS524369 CUO524367:CUO524369 DEK524367:DEK524369 DOG524367:DOG524369 DYC524367:DYC524369 EHY524367:EHY524369 ERU524367:ERU524369 FBQ524367:FBQ524369 FLM524367:FLM524369 FVI524367:FVI524369 GFE524367:GFE524369 GPA524367:GPA524369 GYW524367:GYW524369 HIS524367:HIS524369 HSO524367:HSO524369 ICK524367:ICK524369 IMG524367:IMG524369 IWC524367:IWC524369 JFY524367:JFY524369 JPU524367:JPU524369 JZQ524367:JZQ524369 KJM524367:KJM524369 KTI524367:KTI524369 LDE524367:LDE524369 LNA524367:LNA524369 LWW524367:LWW524369 MGS524367:MGS524369 MQO524367:MQO524369 NAK524367:NAK524369 NKG524367:NKG524369 NUC524367:NUC524369 ODY524367:ODY524369 ONU524367:ONU524369 OXQ524367:OXQ524369 PHM524367:PHM524369 PRI524367:PRI524369 QBE524367:QBE524369 QLA524367:QLA524369 QUW524367:QUW524369 RES524367:RES524369 ROO524367:ROO524369 RYK524367:RYK524369 SIG524367:SIG524369 SSC524367:SSC524369 TBY524367:TBY524369 TLU524367:TLU524369 TVQ524367:TVQ524369 UFM524367:UFM524369 UPI524367:UPI524369 UZE524367:UZE524369 VJA524367:VJA524369 VSW524367:VSW524369 WCS524367:WCS524369 WMO524367:WMO524369 WWK524367:WWK524369 AC589903:AC589905 JY589903:JY589905 TU589903:TU589905 ADQ589903:ADQ589905 ANM589903:ANM589905 AXI589903:AXI589905 BHE589903:BHE589905 BRA589903:BRA589905 CAW589903:CAW589905 CKS589903:CKS589905 CUO589903:CUO589905 DEK589903:DEK589905 DOG589903:DOG589905 DYC589903:DYC589905 EHY589903:EHY589905 ERU589903:ERU589905 FBQ589903:FBQ589905 FLM589903:FLM589905 FVI589903:FVI589905 GFE589903:GFE589905 GPA589903:GPA589905 GYW589903:GYW589905 HIS589903:HIS589905 HSO589903:HSO589905 ICK589903:ICK589905 IMG589903:IMG589905 IWC589903:IWC589905 JFY589903:JFY589905 JPU589903:JPU589905 JZQ589903:JZQ589905 KJM589903:KJM589905 KTI589903:KTI589905 LDE589903:LDE589905 LNA589903:LNA589905 LWW589903:LWW589905 MGS589903:MGS589905 MQO589903:MQO589905 NAK589903:NAK589905 NKG589903:NKG589905 NUC589903:NUC589905 ODY589903:ODY589905 ONU589903:ONU589905 OXQ589903:OXQ589905 PHM589903:PHM589905 PRI589903:PRI589905 QBE589903:QBE589905 QLA589903:QLA589905 QUW589903:QUW589905 RES589903:RES589905 ROO589903:ROO589905 RYK589903:RYK589905 SIG589903:SIG589905 SSC589903:SSC589905 TBY589903:TBY589905 TLU589903:TLU589905 TVQ589903:TVQ589905 UFM589903:UFM589905 UPI589903:UPI589905 UZE589903:UZE589905 VJA589903:VJA589905 VSW589903:VSW589905 WCS589903:WCS589905 WMO589903:WMO589905 WWK589903:WWK589905 AC655439:AC655441 JY655439:JY655441 TU655439:TU655441 ADQ655439:ADQ655441 ANM655439:ANM655441 AXI655439:AXI655441 BHE655439:BHE655441 BRA655439:BRA655441 CAW655439:CAW655441 CKS655439:CKS655441 CUO655439:CUO655441 DEK655439:DEK655441 DOG655439:DOG655441 DYC655439:DYC655441 EHY655439:EHY655441 ERU655439:ERU655441 FBQ655439:FBQ655441 FLM655439:FLM655441 FVI655439:FVI655441 GFE655439:GFE655441 GPA655439:GPA655441 GYW655439:GYW655441 HIS655439:HIS655441 HSO655439:HSO655441 ICK655439:ICK655441 IMG655439:IMG655441 IWC655439:IWC655441 JFY655439:JFY655441 JPU655439:JPU655441 JZQ655439:JZQ655441 KJM655439:KJM655441 KTI655439:KTI655441 LDE655439:LDE655441 LNA655439:LNA655441 LWW655439:LWW655441 MGS655439:MGS655441 MQO655439:MQO655441 NAK655439:NAK655441 NKG655439:NKG655441 NUC655439:NUC655441 ODY655439:ODY655441 ONU655439:ONU655441 OXQ655439:OXQ655441 PHM655439:PHM655441 PRI655439:PRI655441 QBE655439:QBE655441 QLA655439:QLA655441 QUW655439:QUW655441 RES655439:RES655441 ROO655439:ROO655441 RYK655439:RYK655441 SIG655439:SIG655441 SSC655439:SSC655441 TBY655439:TBY655441 TLU655439:TLU655441 TVQ655439:TVQ655441 UFM655439:UFM655441 UPI655439:UPI655441 UZE655439:UZE655441 VJA655439:VJA655441 VSW655439:VSW655441 WCS655439:WCS655441 WMO655439:WMO655441 WWK655439:WWK655441 AC720975:AC720977 JY720975:JY720977 TU720975:TU720977 ADQ720975:ADQ720977 ANM720975:ANM720977 AXI720975:AXI720977 BHE720975:BHE720977 BRA720975:BRA720977 CAW720975:CAW720977 CKS720975:CKS720977 CUO720975:CUO720977 DEK720975:DEK720977 DOG720975:DOG720977 DYC720975:DYC720977 EHY720975:EHY720977 ERU720975:ERU720977 FBQ720975:FBQ720977 FLM720975:FLM720977 FVI720975:FVI720977 GFE720975:GFE720977 GPA720975:GPA720977 GYW720975:GYW720977 HIS720975:HIS720977 HSO720975:HSO720977 ICK720975:ICK720977 IMG720975:IMG720977 IWC720975:IWC720977 JFY720975:JFY720977 JPU720975:JPU720977 JZQ720975:JZQ720977 KJM720975:KJM720977 KTI720975:KTI720977 LDE720975:LDE720977 LNA720975:LNA720977 LWW720975:LWW720977 MGS720975:MGS720977 MQO720975:MQO720977 NAK720975:NAK720977 NKG720975:NKG720977 NUC720975:NUC720977 ODY720975:ODY720977 ONU720975:ONU720977 OXQ720975:OXQ720977 PHM720975:PHM720977 PRI720975:PRI720977 QBE720975:QBE720977 QLA720975:QLA720977 QUW720975:QUW720977 RES720975:RES720977 ROO720975:ROO720977 RYK720975:RYK720977 SIG720975:SIG720977 SSC720975:SSC720977 TBY720975:TBY720977 TLU720975:TLU720977 TVQ720975:TVQ720977 UFM720975:UFM720977 UPI720975:UPI720977 UZE720975:UZE720977 VJA720975:VJA720977 VSW720975:VSW720977 WCS720975:WCS720977 WMO720975:WMO720977 WWK720975:WWK720977 AC786511:AC786513 JY786511:JY786513 TU786511:TU786513 ADQ786511:ADQ786513 ANM786511:ANM786513 AXI786511:AXI786513 BHE786511:BHE786513 BRA786511:BRA786513 CAW786511:CAW786513 CKS786511:CKS786513 CUO786511:CUO786513 DEK786511:DEK786513 DOG786511:DOG786513 DYC786511:DYC786513 EHY786511:EHY786513 ERU786511:ERU786513 FBQ786511:FBQ786513 FLM786511:FLM786513 FVI786511:FVI786513 GFE786511:GFE786513 GPA786511:GPA786513 GYW786511:GYW786513 HIS786511:HIS786513 HSO786511:HSO786513 ICK786511:ICK786513 IMG786511:IMG786513 IWC786511:IWC786513 JFY786511:JFY786513 JPU786511:JPU786513 JZQ786511:JZQ786513 KJM786511:KJM786513 KTI786511:KTI786513 LDE786511:LDE786513 LNA786511:LNA786513 LWW786511:LWW786513 MGS786511:MGS786513 MQO786511:MQO786513 NAK786511:NAK786513 NKG786511:NKG786513 NUC786511:NUC786513 ODY786511:ODY786513 ONU786511:ONU786513 OXQ786511:OXQ786513 PHM786511:PHM786513 PRI786511:PRI786513 QBE786511:QBE786513 QLA786511:QLA786513 QUW786511:QUW786513 RES786511:RES786513 ROO786511:ROO786513 RYK786511:RYK786513 SIG786511:SIG786513 SSC786511:SSC786513 TBY786511:TBY786513 TLU786511:TLU786513 TVQ786511:TVQ786513 UFM786511:UFM786513 UPI786511:UPI786513 UZE786511:UZE786513 VJA786511:VJA786513 VSW786511:VSW786513 WCS786511:WCS786513 WMO786511:WMO786513 WWK786511:WWK786513 AC852047:AC852049 JY852047:JY852049 TU852047:TU852049 ADQ852047:ADQ852049 ANM852047:ANM852049 AXI852047:AXI852049 BHE852047:BHE852049 BRA852047:BRA852049 CAW852047:CAW852049 CKS852047:CKS852049 CUO852047:CUO852049 DEK852047:DEK852049 DOG852047:DOG852049 DYC852047:DYC852049 EHY852047:EHY852049 ERU852047:ERU852049 FBQ852047:FBQ852049 FLM852047:FLM852049 FVI852047:FVI852049 GFE852047:GFE852049 GPA852047:GPA852049 GYW852047:GYW852049 HIS852047:HIS852049 HSO852047:HSO852049 ICK852047:ICK852049 IMG852047:IMG852049 IWC852047:IWC852049 JFY852047:JFY852049 JPU852047:JPU852049 JZQ852047:JZQ852049 KJM852047:KJM852049 KTI852047:KTI852049 LDE852047:LDE852049 LNA852047:LNA852049 LWW852047:LWW852049 MGS852047:MGS852049 MQO852047:MQO852049 NAK852047:NAK852049 NKG852047:NKG852049 NUC852047:NUC852049 ODY852047:ODY852049 ONU852047:ONU852049 OXQ852047:OXQ852049 PHM852047:PHM852049 PRI852047:PRI852049 QBE852047:QBE852049 QLA852047:QLA852049 QUW852047:QUW852049 RES852047:RES852049 ROO852047:ROO852049 RYK852047:RYK852049 SIG852047:SIG852049 SSC852047:SSC852049 TBY852047:TBY852049 TLU852047:TLU852049 TVQ852047:TVQ852049 UFM852047:UFM852049 UPI852047:UPI852049 UZE852047:UZE852049 VJA852047:VJA852049 VSW852047:VSW852049 WCS852047:WCS852049 WMO852047:WMO852049 WWK852047:WWK852049 AC917583:AC917585 JY917583:JY917585 TU917583:TU917585 ADQ917583:ADQ917585 ANM917583:ANM917585 AXI917583:AXI917585 BHE917583:BHE917585 BRA917583:BRA917585 CAW917583:CAW917585 CKS917583:CKS917585 CUO917583:CUO917585 DEK917583:DEK917585 DOG917583:DOG917585 DYC917583:DYC917585 EHY917583:EHY917585 ERU917583:ERU917585 FBQ917583:FBQ917585 FLM917583:FLM917585 FVI917583:FVI917585 GFE917583:GFE917585 GPA917583:GPA917585 GYW917583:GYW917585 HIS917583:HIS917585 HSO917583:HSO917585 ICK917583:ICK917585 IMG917583:IMG917585 IWC917583:IWC917585 JFY917583:JFY917585 JPU917583:JPU917585 JZQ917583:JZQ917585 KJM917583:KJM917585 KTI917583:KTI917585 LDE917583:LDE917585 LNA917583:LNA917585 LWW917583:LWW917585 MGS917583:MGS917585 MQO917583:MQO917585 NAK917583:NAK917585 NKG917583:NKG917585 NUC917583:NUC917585 ODY917583:ODY917585 ONU917583:ONU917585 OXQ917583:OXQ917585 PHM917583:PHM917585 PRI917583:PRI917585 QBE917583:QBE917585 QLA917583:QLA917585 QUW917583:QUW917585 RES917583:RES917585 ROO917583:ROO917585 RYK917583:RYK917585 SIG917583:SIG917585 SSC917583:SSC917585 TBY917583:TBY917585 TLU917583:TLU917585 TVQ917583:TVQ917585 UFM917583:UFM917585 UPI917583:UPI917585 UZE917583:UZE917585 VJA917583:VJA917585 VSW917583:VSW917585 WCS917583:WCS917585 WMO917583:WMO917585 WWK917583:WWK917585 AC983119:AC983121 JY983119:JY983121 TU983119:TU983121 ADQ983119:ADQ983121 ANM983119:ANM983121 AXI983119:AXI983121 BHE983119:BHE983121 BRA983119:BRA983121 CAW983119:CAW983121 CKS983119:CKS983121 CUO983119:CUO983121 DEK983119:DEK983121 DOG983119:DOG983121 DYC983119:DYC983121 EHY983119:EHY983121 ERU983119:ERU983121 FBQ983119:FBQ983121 FLM983119:FLM983121 FVI983119:FVI983121 GFE983119:GFE983121 GPA983119:GPA983121 GYW983119:GYW983121 HIS983119:HIS983121 HSO983119:HSO983121 ICK983119:ICK983121 IMG983119:IMG983121 IWC983119:IWC983121 JFY983119:JFY983121 JPU983119:JPU983121 JZQ983119:JZQ983121 KJM983119:KJM983121 KTI983119:KTI983121 LDE983119:LDE983121 LNA983119:LNA983121 LWW983119:LWW983121 MGS983119:MGS983121 MQO983119:MQO983121 NAK983119:NAK983121 NKG983119:NKG983121 NUC983119:NUC983121 ODY983119:ODY983121 ONU983119:ONU983121 OXQ983119:OXQ983121 PHM983119:PHM983121 PRI983119:PRI983121 QBE983119:QBE983121 QLA983119:QLA983121 QUW983119:QUW983121 RES983119:RES983121 ROO983119:ROO983121 RYK983119:RYK983121 SIG983119:SIG983121 SSC983119:SSC983121 TBY983119:TBY983121 TLU983119:TLU983121 TVQ983119:TVQ983121 UFM983119:UFM983121 UPI983119:UPI983121 UZE983119:UZE983121 VJA983119:VJA983121 VSW983119:VSW983121 WCS983119:WCS983121 WMO983119:WMO983121 WWK983119:WWK983121 AC25:AC27 JY25:JY27 TU25:TU27 ADQ25:ADQ27 ANM25:ANM27 AXI25:AXI27 BHE25:BHE27 BRA25:BRA27 CAW25:CAW27 CKS25:CKS27 CUO25:CUO27 DEK25:DEK27 DOG25:DOG27 DYC25:DYC27 EHY25:EHY27 ERU25:ERU27 FBQ25:FBQ27 FLM25:FLM27 FVI25:FVI27 GFE25:GFE27 GPA25:GPA27 GYW25:GYW27 HIS25:HIS27 HSO25:HSO27 ICK25:ICK27 IMG25:IMG27 IWC25:IWC27 JFY25:JFY27 JPU25:JPU27 JZQ25:JZQ27 KJM25:KJM27 KTI25:KTI27 LDE25:LDE27 LNA25:LNA27 LWW25:LWW27 MGS25:MGS27 MQO25:MQO27 NAK25:NAK27 NKG25:NKG27 NUC25:NUC27 ODY25:ODY27 ONU25:ONU27 OXQ25:OXQ27 PHM25:PHM27 PRI25:PRI27 QBE25:QBE27 QLA25:QLA27 QUW25:QUW27 RES25:RES27 ROO25:ROO27 RYK25:RYK27 SIG25:SIG27 SSC25:SSC27 TBY25:TBY27 TLU25:TLU27 TVQ25:TVQ27 UFM25:UFM27 UPI25:UPI27 UZE25:UZE27 VJA25:VJA27 VSW25:VSW27 WCS25:WCS27 WMO25:WMO27 WWK25:WWK27 AC65560:AC65562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AC131096:AC131098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AC196632:AC196634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AC262168:AC262170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AC327704:AC327706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AC393240:AC393242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AC458776:AC458778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AC524312:AC524314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AC589848:AC589850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AC655384:AC655386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AC720920:AC720922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AC786456:AC786458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AC851992:AC851994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AC917528:AC917530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AC983064:AC983066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AC20:AC21 JY20:JY21 TU20:TU21 ADQ20:ADQ21 ANM20:ANM21 AXI20:AXI21 BHE20:BHE21 BRA20:BRA21 CAW20:CAW21 CKS20:CKS21 CUO20:CUO21 DEK20:DEK21 DOG20:DOG21 DYC20:DYC21 EHY20:EHY21 ERU20:ERU21 FBQ20:FBQ21 FLM20:FLM21 FVI20:FVI21 GFE20:GFE21 GPA20:GPA21 GYW20:GYW21 HIS20:HIS21 HSO20:HSO21 ICK20:ICK21 IMG20:IMG21 IWC20:IWC21 JFY20:JFY21 JPU20:JPU21 JZQ20:JZQ21 KJM20:KJM21 KTI20:KTI21 LDE20:LDE21 LNA20:LNA21 LWW20:LWW21 MGS20:MGS21 MQO20:MQO21 NAK20:NAK21 NKG20:NKG21 NUC20:NUC21 ODY20:ODY21 ONU20:ONU21 OXQ20:OXQ21 PHM20:PHM21 PRI20:PRI21 QBE20:QBE21 QLA20:QLA21 QUW20:QUW21 RES20:RES21 ROO20:ROO21 RYK20:RYK21 SIG20:SIG21 SSC20:SSC21 TBY20:TBY21 TLU20:TLU21 TVQ20:TVQ21 UFM20:UFM21 UPI20:UPI21 UZE20:UZE21 VJA20:VJA21 VSW20:VSW21 WCS20:WCS21 WMO20:WMO21 WWK20:WWK21 AC65555:AC65556 JY65555:JY65556 TU65555:TU65556 ADQ65555:ADQ65556 ANM65555:ANM65556 AXI65555:AXI65556 BHE65555:BHE65556 BRA65555:BRA65556 CAW65555:CAW65556 CKS65555:CKS65556 CUO65555:CUO65556 DEK65555:DEK65556 DOG65555:DOG65556 DYC65555:DYC65556 EHY65555:EHY65556 ERU65555:ERU65556 FBQ65555:FBQ65556 FLM65555:FLM65556 FVI65555:FVI65556 GFE65555:GFE65556 GPA65555:GPA65556 GYW65555:GYW65556 HIS65555:HIS65556 HSO65555:HSO65556 ICK65555:ICK65556 IMG65555:IMG65556 IWC65555:IWC65556 JFY65555:JFY65556 JPU65555:JPU65556 JZQ65555:JZQ65556 KJM65555:KJM65556 KTI65555:KTI65556 LDE65555:LDE65556 LNA65555:LNA65556 LWW65555:LWW65556 MGS65555:MGS65556 MQO65555:MQO65556 NAK65555:NAK65556 NKG65555:NKG65556 NUC65555:NUC65556 ODY65555:ODY65556 ONU65555:ONU65556 OXQ65555:OXQ65556 PHM65555:PHM65556 PRI65555:PRI65556 QBE65555:QBE65556 QLA65555:QLA65556 QUW65555:QUW65556 RES65555:RES65556 ROO65555:ROO65556 RYK65555:RYK65556 SIG65555:SIG65556 SSC65555:SSC65556 TBY65555:TBY65556 TLU65555:TLU65556 TVQ65555:TVQ65556 UFM65555:UFM65556 UPI65555:UPI65556 UZE65555:UZE65556 VJA65555:VJA65556 VSW65555:VSW65556 WCS65555:WCS65556 WMO65555:WMO65556 WWK65555:WWK65556 AC131091:AC131092 JY131091:JY131092 TU131091:TU131092 ADQ131091:ADQ131092 ANM131091:ANM131092 AXI131091:AXI131092 BHE131091:BHE131092 BRA131091:BRA131092 CAW131091:CAW131092 CKS131091:CKS131092 CUO131091:CUO131092 DEK131091:DEK131092 DOG131091:DOG131092 DYC131091:DYC131092 EHY131091:EHY131092 ERU131091:ERU131092 FBQ131091:FBQ131092 FLM131091:FLM131092 FVI131091:FVI131092 GFE131091:GFE131092 GPA131091:GPA131092 GYW131091:GYW131092 HIS131091:HIS131092 HSO131091:HSO131092 ICK131091:ICK131092 IMG131091:IMG131092 IWC131091:IWC131092 JFY131091:JFY131092 JPU131091:JPU131092 JZQ131091:JZQ131092 KJM131091:KJM131092 KTI131091:KTI131092 LDE131091:LDE131092 LNA131091:LNA131092 LWW131091:LWW131092 MGS131091:MGS131092 MQO131091:MQO131092 NAK131091:NAK131092 NKG131091:NKG131092 NUC131091:NUC131092 ODY131091:ODY131092 ONU131091:ONU131092 OXQ131091:OXQ131092 PHM131091:PHM131092 PRI131091:PRI131092 QBE131091:QBE131092 QLA131091:QLA131092 QUW131091:QUW131092 RES131091:RES131092 ROO131091:ROO131092 RYK131091:RYK131092 SIG131091:SIG131092 SSC131091:SSC131092 TBY131091:TBY131092 TLU131091:TLU131092 TVQ131091:TVQ131092 UFM131091:UFM131092 UPI131091:UPI131092 UZE131091:UZE131092 VJA131091:VJA131092 VSW131091:VSW131092 WCS131091:WCS131092 WMO131091:WMO131092 WWK131091:WWK131092 AC196627:AC196628 JY196627:JY196628 TU196627:TU196628 ADQ196627:ADQ196628 ANM196627:ANM196628 AXI196627:AXI196628 BHE196627:BHE196628 BRA196627:BRA196628 CAW196627:CAW196628 CKS196627:CKS196628 CUO196627:CUO196628 DEK196627:DEK196628 DOG196627:DOG196628 DYC196627:DYC196628 EHY196627:EHY196628 ERU196627:ERU196628 FBQ196627:FBQ196628 FLM196627:FLM196628 FVI196627:FVI196628 GFE196627:GFE196628 GPA196627:GPA196628 GYW196627:GYW196628 HIS196627:HIS196628 HSO196627:HSO196628 ICK196627:ICK196628 IMG196627:IMG196628 IWC196627:IWC196628 JFY196627:JFY196628 JPU196627:JPU196628 JZQ196627:JZQ196628 KJM196627:KJM196628 KTI196627:KTI196628 LDE196627:LDE196628 LNA196627:LNA196628 LWW196627:LWW196628 MGS196627:MGS196628 MQO196627:MQO196628 NAK196627:NAK196628 NKG196627:NKG196628 NUC196627:NUC196628 ODY196627:ODY196628 ONU196627:ONU196628 OXQ196627:OXQ196628 PHM196627:PHM196628 PRI196627:PRI196628 QBE196627:QBE196628 QLA196627:QLA196628 QUW196627:QUW196628 RES196627:RES196628 ROO196627:ROO196628 RYK196627:RYK196628 SIG196627:SIG196628 SSC196627:SSC196628 TBY196627:TBY196628 TLU196627:TLU196628 TVQ196627:TVQ196628 UFM196627:UFM196628 UPI196627:UPI196628 UZE196627:UZE196628 VJA196627:VJA196628 VSW196627:VSW196628 WCS196627:WCS196628 WMO196627:WMO196628 WWK196627:WWK196628 AC262163:AC262164 JY262163:JY262164 TU262163:TU262164 ADQ262163:ADQ262164 ANM262163:ANM262164 AXI262163:AXI262164 BHE262163:BHE262164 BRA262163:BRA262164 CAW262163:CAW262164 CKS262163:CKS262164 CUO262163:CUO262164 DEK262163:DEK262164 DOG262163:DOG262164 DYC262163:DYC262164 EHY262163:EHY262164 ERU262163:ERU262164 FBQ262163:FBQ262164 FLM262163:FLM262164 FVI262163:FVI262164 GFE262163:GFE262164 GPA262163:GPA262164 GYW262163:GYW262164 HIS262163:HIS262164 HSO262163:HSO262164 ICK262163:ICK262164 IMG262163:IMG262164 IWC262163:IWC262164 JFY262163:JFY262164 JPU262163:JPU262164 JZQ262163:JZQ262164 KJM262163:KJM262164 KTI262163:KTI262164 LDE262163:LDE262164 LNA262163:LNA262164 LWW262163:LWW262164 MGS262163:MGS262164 MQO262163:MQO262164 NAK262163:NAK262164 NKG262163:NKG262164 NUC262163:NUC262164 ODY262163:ODY262164 ONU262163:ONU262164 OXQ262163:OXQ262164 PHM262163:PHM262164 PRI262163:PRI262164 QBE262163:QBE262164 QLA262163:QLA262164 QUW262163:QUW262164 RES262163:RES262164 ROO262163:ROO262164 RYK262163:RYK262164 SIG262163:SIG262164 SSC262163:SSC262164 TBY262163:TBY262164 TLU262163:TLU262164 TVQ262163:TVQ262164 UFM262163:UFM262164 UPI262163:UPI262164 UZE262163:UZE262164 VJA262163:VJA262164 VSW262163:VSW262164 WCS262163:WCS262164 WMO262163:WMO262164 WWK262163:WWK262164 AC327699:AC327700 JY327699:JY327700 TU327699:TU327700 ADQ327699:ADQ327700 ANM327699:ANM327700 AXI327699:AXI327700 BHE327699:BHE327700 BRA327699:BRA327700 CAW327699:CAW327700 CKS327699:CKS327700 CUO327699:CUO327700 DEK327699:DEK327700 DOG327699:DOG327700 DYC327699:DYC327700 EHY327699:EHY327700 ERU327699:ERU327700 FBQ327699:FBQ327700 FLM327699:FLM327700 FVI327699:FVI327700 GFE327699:GFE327700 GPA327699:GPA327700 GYW327699:GYW327700 HIS327699:HIS327700 HSO327699:HSO327700 ICK327699:ICK327700 IMG327699:IMG327700 IWC327699:IWC327700 JFY327699:JFY327700 JPU327699:JPU327700 JZQ327699:JZQ327700 KJM327699:KJM327700 KTI327699:KTI327700 LDE327699:LDE327700 LNA327699:LNA327700 LWW327699:LWW327700 MGS327699:MGS327700 MQO327699:MQO327700 NAK327699:NAK327700 NKG327699:NKG327700 NUC327699:NUC327700 ODY327699:ODY327700 ONU327699:ONU327700 OXQ327699:OXQ327700 PHM327699:PHM327700 PRI327699:PRI327700 QBE327699:QBE327700 QLA327699:QLA327700 QUW327699:QUW327700 RES327699:RES327700 ROO327699:ROO327700 RYK327699:RYK327700 SIG327699:SIG327700 SSC327699:SSC327700 TBY327699:TBY327700 TLU327699:TLU327700 TVQ327699:TVQ327700 UFM327699:UFM327700 UPI327699:UPI327700 UZE327699:UZE327700 VJA327699:VJA327700 VSW327699:VSW327700 WCS327699:WCS327700 WMO327699:WMO327700 WWK327699:WWK327700 AC393235:AC393236 JY393235:JY393236 TU393235:TU393236 ADQ393235:ADQ393236 ANM393235:ANM393236 AXI393235:AXI393236 BHE393235:BHE393236 BRA393235:BRA393236 CAW393235:CAW393236 CKS393235:CKS393236 CUO393235:CUO393236 DEK393235:DEK393236 DOG393235:DOG393236 DYC393235:DYC393236 EHY393235:EHY393236 ERU393235:ERU393236 FBQ393235:FBQ393236 FLM393235:FLM393236 FVI393235:FVI393236 GFE393235:GFE393236 GPA393235:GPA393236 GYW393235:GYW393236 HIS393235:HIS393236 HSO393235:HSO393236 ICK393235:ICK393236 IMG393235:IMG393236 IWC393235:IWC393236 JFY393235:JFY393236 JPU393235:JPU393236 JZQ393235:JZQ393236 KJM393235:KJM393236 KTI393235:KTI393236 LDE393235:LDE393236 LNA393235:LNA393236 LWW393235:LWW393236 MGS393235:MGS393236 MQO393235:MQO393236 NAK393235:NAK393236 NKG393235:NKG393236 NUC393235:NUC393236 ODY393235:ODY393236 ONU393235:ONU393236 OXQ393235:OXQ393236 PHM393235:PHM393236 PRI393235:PRI393236 QBE393235:QBE393236 QLA393235:QLA393236 QUW393235:QUW393236 RES393235:RES393236 ROO393235:ROO393236 RYK393235:RYK393236 SIG393235:SIG393236 SSC393235:SSC393236 TBY393235:TBY393236 TLU393235:TLU393236 TVQ393235:TVQ393236 UFM393235:UFM393236 UPI393235:UPI393236 UZE393235:UZE393236 VJA393235:VJA393236 VSW393235:VSW393236 WCS393235:WCS393236 WMO393235:WMO393236 WWK393235:WWK393236 AC458771:AC458772 JY458771:JY458772 TU458771:TU458772 ADQ458771:ADQ458772 ANM458771:ANM458772 AXI458771:AXI458772 BHE458771:BHE458772 BRA458771:BRA458772 CAW458771:CAW458772 CKS458771:CKS458772 CUO458771:CUO458772 DEK458771:DEK458772 DOG458771:DOG458772 DYC458771:DYC458772 EHY458771:EHY458772 ERU458771:ERU458772 FBQ458771:FBQ458772 FLM458771:FLM458772 FVI458771:FVI458772 GFE458771:GFE458772 GPA458771:GPA458772 GYW458771:GYW458772 HIS458771:HIS458772 HSO458771:HSO458772 ICK458771:ICK458772 IMG458771:IMG458772 IWC458771:IWC458772 JFY458771:JFY458772 JPU458771:JPU458772 JZQ458771:JZQ458772 KJM458771:KJM458772 KTI458771:KTI458772 LDE458771:LDE458772 LNA458771:LNA458772 LWW458771:LWW458772 MGS458771:MGS458772 MQO458771:MQO458772 NAK458771:NAK458772 NKG458771:NKG458772 NUC458771:NUC458772 ODY458771:ODY458772 ONU458771:ONU458772 OXQ458771:OXQ458772 PHM458771:PHM458772 PRI458771:PRI458772 QBE458771:QBE458772 QLA458771:QLA458772 QUW458771:QUW458772 RES458771:RES458772 ROO458771:ROO458772 RYK458771:RYK458772 SIG458771:SIG458772 SSC458771:SSC458772 TBY458771:TBY458772 TLU458771:TLU458772 TVQ458771:TVQ458772 UFM458771:UFM458772 UPI458771:UPI458772 UZE458771:UZE458772 VJA458771:VJA458772 VSW458771:VSW458772 WCS458771:WCS458772 WMO458771:WMO458772 WWK458771:WWK458772 AC524307:AC524308 JY524307:JY524308 TU524307:TU524308 ADQ524307:ADQ524308 ANM524307:ANM524308 AXI524307:AXI524308 BHE524307:BHE524308 BRA524307:BRA524308 CAW524307:CAW524308 CKS524307:CKS524308 CUO524307:CUO524308 DEK524307:DEK524308 DOG524307:DOG524308 DYC524307:DYC524308 EHY524307:EHY524308 ERU524307:ERU524308 FBQ524307:FBQ524308 FLM524307:FLM524308 FVI524307:FVI524308 GFE524307:GFE524308 GPA524307:GPA524308 GYW524307:GYW524308 HIS524307:HIS524308 HSO524307:HSO524308 ICK524307:ICK524308 IMG524307:IMG524308 IWC524307:IWC524308 JFY524307:JFY524308 JPU524307:JPU524308 JZQ524307:JZQ524308 KJM524307:KJM524308 KTI524307:KTI524308 LDE524307:LDE524308 LNA524307:LNA524308 LWW524307:LWW524308 MGS524307:MGS524308 MQO524307:MQO524308 NAK524307:NAK524308 NKG524307:NKG524308 NUC524307:NUC524308 ODY524307:ODY524308 ONU524307:ONU524308 OXQ524307:OXQ524308 PHM524307:PHM524308 PRI524307:PRI524308 QBE524307:QBE524308 QLA524307:QLA524308 QUW524307:QUW524308 RES524307:RES524308 ROO524307:ROO524308 RYK524307:RYK524308 SIG524307:SIG524308 SSC524307:SSC524308 TBY524307:TBY524308 TLU524307:TLU524308 TVQ524307:TVQ524308 UFM524307:UFM524308 UPI524307:UPI524308 UZE524307:UZE524308 VJA524307:VJA524308 VSW524307:VSW524308 WCS524307:WCS524308 WMO524307:WMO524308 WWK524307:WWK524308 AC589843:AC589844 JY589843:JY589844 TU589843:TU589844 ADQ589843:ADQ589844 ANM589843:ANM589844 AXI589843:AXI589844 BHE589843:BHE589844 BRA589843:BRA589844 CAW589843:CAW589844 CKS589843:CKS589844 CUO589843:CUO589844 DEK589843:DEK589844 DOG589843:DOG589844 DYC589843:DYC589844 EHY589843:EHY589844 ERU589843:ERU589844 FBQ589843:FBQ589844 FLM589843:FLM589844 FVI589843:FVI589844 GFE589843:GFE589844 GPA589843:GPA589844 GYW589843:GYW589844 HIS589843:HIS589844 HSO589843:HSO589844 ICK589843:ICK589844 IMG589843:IMG589844 IWC589843:IWC589844 JFY589843:JFY589844 JPU589843:JPU589844 JZQ589843:JZQ589844 KJM589843:KJM589844 KTI589843:KTI589844 LDE589843:LDE589844 LNA589843:LNA589844 LWW589843:LWW589844 MGS589843:MGS589844 MQO589843:MQO589844 NAK589843:NAK589844 NKG589843:NKG589844 NUC589843:NUC589844 ODY589843:ODY589844 ONU589843:ONU589844 OXQ589843:OXQ589844 PHM589843:PHM589844 PRI589843:PRI589844 QBE589843:QBE589844 QLA589843:QLA589844 QUW589843:QUW589844 RES589843:RES589844 ROO589843:ROO589844 RYK589843:RYK589844 SIG589843:SIG589844 SSC589843:SSC589844 TBY589843:TBY589844 TLU589843:TLU589844 TVQ589843:TVQ589844 UFM589843:UFM589844 UPI589843:UPI589844 UZE589843:UZE589844 VJA589843:VJA589844 VSW589843:VSW589844 WCS589843:WCS589844 WMO589843:WMO589844 WWK589843:WWK589844 AC655379:AC655380 JY655379:JY655380 TU655379:TU655380 ADQ655379:ADQ655380 ANM655379:ANM655380 AXI655379:AXI655380 BHE655379:BHE655380 BRA655379:BRA655380 CAW655379:CAW655380 CKS655379:CKS655380 CUO655379:CUO655380 DEK655379:DEK655380 DOG655379:DOG655380 DYC655379:DYC655380 EHY655379:EHY655380 ERU655379:ERU655380 FBQ655379:FBQ655380 FLM655379:FLM655380 FVI655379:FVI655380 GFE655379:GFE655380 GPA655379:GPA655380 GYW655379:GYW655380 HIS655379:HIS655380 HSO655379:HSO655380 ICK655379:ICK655380 IMG655379:IMG655380 IWC655379:IWC655380 JFY655379:JFY655380 JPU655379:JPU655380 JZQ655379:JZQ655380 KJM655379:KJM655380 KTI655379:KTI655380 LDE655379:LDE655380 LNA655379:LNA655380 LWW655379:LWW655380 MGS655379:MGS655380 MQO655379:MQO655380 NAK655379:NAK655380 NKG655379:NKG655380 NUC655379:NUC655380 ODY655379:ODY655380 ONU655379:ONU655380 OXQ655379:OXQ655380 PHM655379:PHM655380 PRI655379:PRI655380 QBE655379:QBE655380 QLA655379:QLA655380 QUW655379:QUW655380 RES655379:RES655380 ROO655379:ROO655380 RYK655379:RYK655380 SIG655379:SIG655380 SSC655379:SSC655380 TBY655379:TBY655380 TLU655379:TLU655380 TVQ655379:TVQ655380 UFM655379:UFM655380 UPI655379:UPI655380 UZE655379:UZE655380 VJA655379:VJA655380 VSW655379:VSW655380 WCS655379:WCS655380 WMO655379:WMO655380 WWK655379:WWK655380 AC720915:AC720916 JY720915:JY720916 TU720915:TU720916 ADQ720915:ADQ720916 ANM720915:ANM720916 AXI720915:AXI720916 BHE720915:BHE720916 BRA720915:BRA720916 CAW720915:CAW720916 CKS720915:CKS720916 CUO720915:CUO720916 DEK720915:DEK720916 DOG720915:DOG720916 DYC720915:DYC720916 EHY720915:EHY720916 ERU720915:ERU720916 FBQ720915:FBQ720916 FLM720915:FLM720916 FVI720915:FVI720916 GFE720915:GFE720916 GPA720915:GPA720916 GYW720915:GYW720916 HIS720915:HIS720916 HSO720915:HSO720916 ICK720915:ICK720916 IMG720915:IMG720916 IWC720915:IWC720916 JFY720915:JFY720916 JPU720915:JPU720916 JZQ720915:JZQ720916 KJM720915:KJM720916 KTI720915:KTI720916 LDE720915:LDE720916 LNA720915:LNA720916 LWW720915:LWW720916 MGS720915:MGS720916 MQO720915:MQO720916 NAK720915:NAK720916 NKG720915:NKG720916 NUC720915:NUC720916 ODY720915:ODY720916 ONU720915:ONU720916 OXQ720915:OXQ720916 PHM720915:PHM720916 PRI720915:PRI720916 QBE720915:QBE720916 QLA720915:QLA720916 QUW720915:QUW720916 RES720915:RES720916 ROO720915:ROO720916 RYK720915:RYK720916 SIG720915:SIG720916 SSC720915:SSC720916 TBY720915:TBY720916 TLU720915:TLU720916 TVQ720915:TVQ720916 UFM720915:UFM720916 UPI720915:UPI720916 UZE720915:UZE720916 VJA720915:VJA720916 VSW720915:VSW720916 WCS720915:WCS720916 WMO720915:WMO720916 WWK720915:WWK720916 AC786451:AC786452 JY786451:JY786452 TU786451:TU786452 ADQ786451:ADQ786452 ANM786451:ANM786452 AXI786451:AXI786452 BHE786451:BHE786452 BRA786451:BRA786452 CAW786451:CAW786452 CKS786451:CKS786452 CUO786451:CUO786452 DEK786451:DEK786452 DOG786451:DOG786452 DYC786451:DYC786452 EHY786451:EHY786452 ERU786451:ERU786452 FBQ786451:FBQ786452 FLM786451:FLM786452 FVI786451:FVI786452 GFE786451:GFE786452 GPA786451:GPA786452 GYW786451:GYW786452 HIS786451:HIS786452 HSO786451:HSO786452 ICK786451:ICK786452 IMG786451:IMG786452 IWC786451:IWC786452 JFY786451:JFY786452 JPU786451:JPU786452 JZQ786451:JZQ786452 KJM786451:KJM786452 KTI786451:KTI786452 LDE786451:LDE786452 LNA786451:LNA786452 LWW786451:LWW786452 MGS786451:MGS786452 MQO786451:MQO786452 NAK786451:NAK786452 NKG786451:NKG786452 NUC786451:NUC786452 ODY786451:ODY786452 ONU786451:ONU786452 OXQ786451:OXQ786452 PHM786451:PHM786452 PRI786451:PRI786452 QBE786451:QBE786452 QLA786451:QLA786452 QUW786451:QUW786452 RES786451:RES786452 ROO786451:ROO786452 RYK786451:RYK786452 SIG786451:SIG786452 SSC786451:SSC786452 TBY786451:TBY786452 TLU786451:TLU786452 TVQ786451:TVQ786452 UFM786451:UFM786452 UPI786451:UPI786452 UZE786451:UZE786452 VJA786451:VJA786452 VSW786451:VSW786452 WCS786451:WCS786452 WMO786451:WMO786452 WWK786451:WWK786452 AC851987:AC851988 JY851987:JY851988 TU851987:TU851988 ADQ851987:ADQ851988 ANM851987:ANM851988 AXI851987:AXI851988 BHE851987:BHE851988 BRA851987:BRA851988 CAW851987:CAW851988 CKS851987:CKS851988 CUO851987:CUO851988 DEK851987:DEK851988 DOG851987:DOG851988 DYC851987:DYC851988 EHY851987:EHY851988 ERU851987:ERU851988 FBQ851987:FBQ851988 FLM851987:FLM851988 FVI851987:FVI851988 GFE851987:GFE851988 GPA851987:GPA851988 GYW851987:GYW851988 HIS851987:HIS851988 HSO851987:HSO851988 ICK851987:ICK851988 IMG851987:IMG851988 IWC851987:IWC851988 JFY851987:JFY851988 JPU851987:JPU851988 JZQ851987:JZQ851988 KJM851987:KJM851988 KTI851987:KTI851988 LDE851987:LDE851988 LNA851987:LNA851988 LWW851987:LWW851988 MGS851987:MGS851988 MQO851987:MQO851988 NAK851987:NAK851988 NKG851987:NKG851988 NUC851987:NUC851988 ODY851987:ODY851988 ONU851987:ONU851988 OXQ851987:OXQ851988 PHM851987:PHM851988 PRI851987:PRI851988 QBE851987:QBE851988 QLA851987:QLA851988 QUW851987:QUW851988 RES851987:RES851988 ROO851987:ROO851988 RYK851987:RYK851988 SIG851987:SIG851988 SSC851987:SSC851988 TBY851987:TBY851988 TLU851987:TLU851988 TVQ851987:TVQ851988 UFM851987:UFM851988 UPI851987:UPI851988 UZE851987:UZE851988 VJA851987:VJA851988 VSW851987:VSW851988 WCS851987:WCS851988 WMO851987:WMO851988 WWK851987:WWK851988 AC917523:AC917524 JY917523:JY917524 TU917523:TU917524 ADQ917523:ADQ917524 ANM917523:ANM917524 AXI917523:AXI917524 BHE917523:BHE917524 BRA917523:BRA917524 CAW917523:CAW917524 CKS917523:CKS917524 CUO917523:CUO917524 DEK917523:DEK917524 DOG917523:DOG917524 DYC917523:DYC917524 EHY917523:EHY917524 ERU917523:ERU917524 FBQ917523:FBQ917524 FLM917523:FLM917524 FVI917523:FVI917524 GFE917523:GFE917524 GPA917523:GPA917524 GYW917523:GYW917524 HIS917523:HIS917524 HSO917523:HSO917524 ICK917523:ICK917524 IMG917523:IMG917524 IWC917523:IWC917524 JFY917523:JFY917524 JPU917523:JPU917524 JZQ917523:JZQ917524 KJM917523:KJM917524 KTI917523:KTI917524 LDE917523:LDE917524 LNA917523:LNA917524 LWW917523:LWW917524 MGS917523:MGS917524 MQO917523:MQO917524 NAK917523:NAK917524 NKG917523:NKG917524 NUC917523:NUC917524 ODY917523:ODY917524 ONU917523:ONU917524 OXQ917523:OXQ917524 PHM917523:PHM917524 PRI917523:PRI917524 QBE917523:QBE917524 QLA917523:QLA917524 QUW917523:QUW917524 RES917523:RES917524 ROO917523:ROO917524 RYK917523:RYK917524 SIG917523:SIG917524 SSC917523:SSC917524 TBY917523:TBY917524 TLU917523:TLU917524 TVQ917523:TVQ917524 UFM917523:UFM917524 UPI917523:UPI917524 UZE917523:UZE917524 VJA917523:VJA917524 VSW917523:VSW917524 WCS917523:WCS917524 WMO917523:WMO917524 WWK917523:WWK917524 AC983059:AC983060 JY983059:JY983060 TU983059:TU983060 ADQ983059:ADQ983060 ANM983059:ANM983060 AXI983059:AXI983060 BHE983059:BHE983060 BRA983059:BRA983060 CAW983059:CAW983060 CKS983059:CKS983060 CUO983059:CUO983060 DEK983059:DEK983060 DOG983059:DOG983060 DYC983059:DYC983060 EHY983059:EHY983060 ERU983059:ERU983060 FBQ983059:FBQ983060 FLM983059:FLM983060 FVI983059:FVI983060 GFE983059:GFE983060 GPA983059:GPA983060 GYW983059:GYW983060 HIS983059:HIS983060 HSO983059:HSO983060 ICK983059:ICK983060 IMG983059:IMG983060 IWC983059:IWC983060 JFY983059:JFY983060 JPU983059:JPU983060 JZQ983059:JZQ983060 KJM983059:KJM983060 KTI983059:KTI983060 LDE983059:LDE983060 LNA983059:LNA983060 LWW983059:LWW983060 MGS983059:MGS983060 MQO983059:MQO983060 NAK983059:NAK983060 NKG983059:NKG983060 NUC983059:NUC983060 ODY983059:ODY983060 ONU983059:ONU983060 OXQ983059:OXQ983060 PHM983059:PHM983060 PRI983059:PRI983060 QBE983059:QBE983060 QLA983059:QLA983060 QUW983059:QUW983060 RES983059:RES983060 ROO983059:ROO983060 RYK983059:RYK983060 SIG983059:SIG983060 SSC983059:SSC983060 TBY983059:TBY983060 TLU983059:TLU983060 TVQ983059:TVQ983060 UFM983059:UFM983060 UPI983059:UPI983060 UZE983059:UZE983060 VJA983059:VJA983060 VSW983059:VSW983060 WCS983059:WCS983060 WMO983059:WMO983060 WWK983059:WWK983060 AC23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AC33:AC34 JY33:JY34 TU33:TU34 ADQ33:ADQ34 ANM33:ANM34 AXI33:AXI34 BHE33:BHE34 BRA33:BRA34 CAW33:CAW34 CKS33:CKS34 CUO33:CUO34 DEK33:DEK34 DOG33:DOG34 DYC33:DYC34 EHY33:EHY34 ERU33:ERU34 FBQ33:FBQ34 FLM33:FLM34 FVI33:FVI34 GFE33:GFE34 GPA33:GPA34 GYW33:GYW34 HIS33:HIS34 HSO33:HSO34 ICK33:ICK34 IMG33:IMG34 IWC33:IWC34 JFY33:JFY34 JPU33:JPU34 JZQ33:JZQ34 KJM33:KJM34 KTI33:KTI34 LDE33:LDE34 LNA33:LNA34 LWW33:LWW34 MGS33:MGS34 MQO33:MQO34 NAK33:NAK34 NKG33:NKG34 NUC33:NUC34 ODY33:ODY34 ONU33:ONU34 OXQ33:OXQ34 PHM33:PHM34 PRI33:PRI34 QBE33:QBE34 QLA33:QLA34 QUW33:QUW34 RES33:RES34 ROO33:ROO34 RYK33:RYK34 SIG33:SIG34 SSC33:SSC34 TBY33:TBY34 TLU33:TLU34 TVQ33:TVQ34 UFM33:UFM34 UPI33:UPI34 UZE33:UZE34 VJA33:VJA34 VSW33:VSW34 WCS33:WCS34 WMO33:WMO34 WWK33:WWK34 AC65568:AC65569 JY65568:JY65569 TU65568:TU65569 ADQ65568:ADQ65569 ANM65568:ANM65569 AXI65568:AXI65569 BHE65568:BHE65569 BRA65568:BRA65569 CAW65568:CAW65569 CKS65568:CKS65569 CUO65568:CUO65569 DEK65568:DEK65569 DOG65568:DOG65569 DYC65568:DYC65569 EHY65568:EHY65569 ERU65568:ERU65569 FBQ65568:FBQ65569 FLM65568:FLM65569 FVI65568:FVI65569 GFE65568:GFE65569 GPA65568:GPA65569 GYW65568:GYW65569 HIS65568:HIS65569 HSO65568:HSO65569 ICK65568:ICK65569 IMG65568:IMG65569 IWC65568:IWC65569 JFY65568:JFY65569 JPU65568:JPU65569 JZQ65568:JZQ65569 KJM65568:KJM65569 KTI65568:KTI65569 LDE65568:LDE65569 LNA65568:LNA65569 LWW65568:LWW65569 MGS65568:MGS65569 MQO65568:MQO65569 NAK65568:NAK65569 NKG65568:NKG65569 NUC65568:NUC65569 ODY65568:ODY65569 ONU65568:ONU65569 OXQ65568:OXQ65569 PHM65568:PHM65569 PRI65568:PRI65569 QBE65568:QBE65569 QLA65568:QLA65569 QUW65568:QUW65569 RES65568:RES65569 ROO65568:ROO65569 RYK65568:RYK65569 SIG65568:SIG65569 SSC65568:SSC65569 TBY65568:TBY65569 TLU65568:TLU65569 TVQ65568:TVQ65569 UFM65568:UFM65569 UPI65568:UPI65569 UZE65568:UZE65569 VJA65568:VJA65569 VSW65568:VSW65569 WCS65568:WCS65569 WMO65568:WMO65569 WWK65568:WWK65569 AC131104:AC131105 JY131104:JY131105 TU131104:TU131105 ADQ131104:ADQ131105 ANM131104:ANM131105 AXI131104:AXI131105 BHE131104:BHE131105 BRA131104:BRA131105 CAW131104:CAW131105 CKS131104:CKS131105 CUO131104:CUO131105 DEK131104:DEK131105 DOG131104:DOG131105 DYC131104:DYC131105 EHY131104:EHY131105 ERU131104:ERU131105 FBQ131104:FBQ131105 FLM131104:FLM131105 FVI131104:FVI131105 GFE131104:GFE131105 GPA131104:GPA131105 GYW131104:GYW131105 HIS131104:HIS131105 HSO131104:HSO131105 ICK131104:ICK131105 IMG131104:IMG131105 IWC131104:IWC131105 JFY131104:JFY131105 JPU131104:JPU131105 JZQ131104:JZQ131105 KJM131104:KJM131105 KTI131104:KTI131105 LDE131104:LDE131105 LNA131104:LNA131105 LWW131104:LWW131105 MGS131104:MGS131105 MQO131104:MQO131105 NAK131104:NAK131105 NKG131104:NKG131105 NUC131104:NUC131105 ODY131104:ODY131105 ONU131104:ONU131105 OXQ131104:OXQ131105 PHM131104:PHM131105 PRI131104:PRI131105 QBE131104:QBE131105 QLA131104:QLA131105 QUW131104:QUW131105 RES131104:RES131105 ROO131104:ROO131105 RYK131104:RYK131105 SIG131104:SIG131105 SSC131104:SSC131105 TBY131104:TBY131105 TLU131104:TLU131105 TVQ131104:TVQ131105 UFM131104:UFM131105 UPI131104:UPI131105 UZE131104:UZE131105 VJA131104:VJA131105 VSW131104:VSW131105 WCS131104:WCS131105 WMO131104:WMO131105 WWK131104:WWK131105 AC196640:AC196641 JY196640:JY196641 TU196640:TU196641 ADQ196640:ADQ196641 ANM196640:ANM196641 AXI196640:AXI196641 BHE196640:BHE196641 BRA196640:BRA196641 CAW196640:CAW196641 CKS196640:CKS196641 CUO196640:CUO196641 DEK196640:DEK196641 DOG196640:DOG196641 DYC196640:DYC196641 EHY196640:EHY196641 ERU196640:ERU196641 FBQ196640:FBQ196641 FLM196640:FLM196641 FVI196640:FVI196641 GFE196640:GFE196641 GPA196640:GPA196641 GYW196640:GYW196641 HIS196640:HIS196641 HSO196640:HSO196641 ICK196640:ICK196641 IMG196640:IMG196641 IWC196640:IWC196641 JFY196640:JFY196641 JPU196640:JPU196641 JZQ196640:JZQ196641 KJM196640:KJM196641 KTI196640:KTI196641 LDE196640:LDE196641 LNA196640:LNA196641 LWW196640:LWW196641 MGS196640:MGS196641 MQO196640:MQO196641 NAK196640:NAK196641 NKG196640:NKG196641 NUC196640:NUC196641 ODY196640:ODY196641 ONU196640:ONU196641 OXQ196640:OXQ196641 PHM196640:PHM196641 PRI196640:PRI196641 QBE196640:QBE196641 QLA196640:QLA196641 QUW196640:QUW196641 RES196640:RES196641 ROO196640:ROO196641 RYK196640:RYK196641 SIG196640:SIG196641 SSC196640:SSC196641 TBY196640:TBY196641 TLU196640:TLU196641 TVQ196640:TVQ196641 UFM196640:UFM196641 UPI196640:UPI196641 UZE196640:UZE196641 VJA196640:VJA196641 VSW196640:VSW196641 WCS196640:WCS196641 WMO196640:WMO196641 WWK196640:WWK196641 AC262176:AC262177 JY262176:JY262177 TU262176:TU262177 ADQ262176:ADQ262177 ANM262176:ANM262177 AXI262176:AXI262177 BHE262176:BHE262177 BRA262176:BRA262177 CAW262176:CAW262177 CKS262176:CKS262177 CUO262176:CUO262177 DEK262176:DEK262177 DOG262176:DOG262177 DYC262176:DYC262177 EHY262176:EHY262177 ERU262176:ERU262177 FBQ262176:FBQ262177 FLM262176:FLM262177 FVI262176:FVI262177 GFE262176:GFE262177 GPA262176:GPA262177 GYW262176:GYW262177 HIS262176:HIS262177 HSO262176:HSO262177 ICK262176:ICK262177 IMG262176:IMG262177 IWC262176:IWC262177 JFY262176:JFY262177 JPU262176:JPU262177 JZQ262176:JZQ262177 KJM262176:KJM262177 KTI262176:KTI262177 LDE262176:LDE262177 LNA262176:LNA262177 LWW262176:LWW262177 MGS262176:MGS262177 MQO262176:MQO262177 NAK262176:NAK262177 NKG262176:NKG262177 NUC262176:NUC262177 ODY262176:ODY262177 ONU262176:ONU262177 OXQ262176:OXQ262177 PHM262176:PHM262177 PRI262176:PRI262177 QBE262176:QBE262177 QLA262176:QLA262177 QUW262176:QUW262177 RES262176:RES262177 ROO262176:ROO262177 RYK262176:RYK262177 SIG262176:SIG262177 SSC262176:SSC262177 TBY262176:TBY262177 TLU262176:TLU262177 TVQ262176:TVQ262177 UFM262176:UFM262177 UPI262176:UPI262177 UZE262176:UZE262177 VJA262176:VJA262177 VSW262176:VSW262177 WCS262176:WCS262177 WMO262176:WMO262177 WWK262176:WWK262177 AC327712:AC327713 JY327712:JY327713 TU327712:TU327713 ADQ327712:ADQ327713 ANM327712:ANM327713 AXI327712:AXI327713 BHE327712:BHE327713 BRA327712:BRA327713 CAW327712:CAW327713 CKS327712:CKS327713 CUO327712:CUO327713 DEK327712:DEK327713 DOG327712:DOG327713 DYC327712:DYC327713 EHY327712:EHY327713 ERU327712:ERU327713 FBQ327712:FBQ327713 FLM327712:FLM327713 FVI327712:FVI327713 GFE327712:GFE327713 GPA327712:GPA327713 GYW327712:GYW327713 HIS327712:HIS327713 HSO327712:HSO327713 ICK327712:ICK327713 IMG327712:IMG327713 IWC327712:IWC327713 JFY327712:JFY327713 JPU327712:JPU327713 JZQ327712:JZQ327713 KJM327712:KJM327713 KTI327712:KTI327713 LDE327712:LDE327713 LNA327712:LNA327713 LWW327712:LWW327713 MGS327712:MGS327713 MQO327712:MQO327713 NAK327712:NAK327713 NKG327712:NKG327713 NUC327712:NUC327713 ODY327712:ODY327713 ONU327712:ONU327713 OXQ327712:OXQ327713 PHM327712:PHM327713 PRI327712:PRI327713 QBE327712:QBE327713 QLA327712:QLA327713 QUW327712:QUW327713 RES327712:RES327713 ROO327712:ROO327713 RYK327712:RYK327713 SIG327712:SIG327713 SSC327712:SSC327713 TBY327712:TBY327713 TLU327712:TLU327713 TVQ327712:TVQ327713 UFM327712:UFM327713 UPI327712:UPI327713 UZE327712:UZE327713 VJA327712:VJA327713 VSW327712:VSW327713 WCS327712:WCS327713 WMO327712:WMO327713 WWK327712:WWK327713 AC393248:AC393249 JY393248:JY393249 TU393248:TU393249 ADQ393248:ADQ393249 ANM393248:ANM393249 AXI393248:AXI393249 BHE393248:BHE393249 BRA393248:BRA393249 CAW393248:CAW393249 CKS393248:CKS393249 CUO393248:CUO393249 DEK393248:DEK393249 DOG393248:DOG393249 DYC393248:DYC393249 EHY393248:EHY393249 ERU393248:ERU393249 FBQ393248:FBQ393249 FLM393248:FLM393249 FVI393248:FVI393249 GFE393248:GFE393249 GPA393248:GPA393249 GYW393248:GYW393249 HIS393248:HIS393249 HSO393248:HSO393249 ICK393248:ICK393249 IMG393248:IMG393249 IWC393248:IWC393249 JFY393248:JFY393249 JPU393248:JPU393249 JZQ393248:JZQ393249 KJM393248:KJM393249 KTI393248:KTI393249 LDE393248:LDE393249 LNA393248:LNA393249 LWW393248:LWW393249 MGS393248:MGS393249 MQO393248:MQO393249 NAK393248:NAK393249 NKG393248:NKG393249 NUC393248:NUC393249 ODY393248:ODY393249 ONU393248:ONU393249 OXQ393248:OXQ393249 PHM393248:PHM393249 PRI393248:PRI393249 QBE393248:QBE393249 QLA393248:QLA393249 QUW393248:QUW393249 RES393248:RES393249 ROO393248:ROO393249 RYK393248:RYK393249 SIG393248:SIG393249 SSC393248:SSC393249 TBY393248:TBY393249 TLU393248:TLU393249 TVQ393248:TVQ393249 UFM393248:UFM393249 UPI393248:UPI393249 UZE393248:UZE393249 VJA393248:VJA393249 VSW393248:VSW393249 WCS393248:WCS393249 WMO393248:WMO393249 WWK393248:WWK393249 AC458784:AC458785 JY458784:JY458785 TU458784:TU458785 ADQ458784:ADQ458785 ANM458784:ANM458785 AXI458784:AXI458785 BHE458784:BHE458785 BRA458784:BRA458785 CAW458784:CAW458785 CKS458784:CKS458785 CUO458784:CUO458785 DEK458784:DEK458785 DOG458784:DOG458785 DYC458784:DYC458785 EHY458784:EHY458785 ERU458784:ERU458785 FBQ458784:FBQ458785 FLM458784:FLM458785 FVI458784:FVI458785 GFE458784:GFE458785 GPA458784:GPA458785 GYW458784:GYW458785 HIS458784:HIS458785 HSO458784:HSO458785 ICK458784:ICK458785 IMG458784:IMG458785 IWC458784:IWC458785 JFY458784:JFY458785 JPU458784:JPU458785 JZQ458784:JZQ458785 KJM458784:KJM458785 KTI458784:KTI458785 LDE458784:LDE458785 LNA458784:LNA458785 LWW458784:LWW458785 MGS458784:MGS458785 MQO458784:MQO458785 NAK458784:NAK458785 NKG458784:NKG458785 NUC458784:NUC458785 ODY458784:ODY458785 ONU458784:ONU458785 OXQ458784:OXQ458785 PHM458784:PHM458785 PRI458784:PRI458785 QBE458784:QBE458785 QLA458784:QLA458785 QUW458784:QUW458785 RES458784:RES458785 ROO458784:ROO458785 RYK458784:RYK458785 SIG458784:SIG458785 SSC458784:SSC458785 TBY458784:TBY458785 TLU458784:TLU458785 TVQ458784:TVQ458785 UFM458784:UFM458785 UPI458784:UPI458785 UZE458784:UZE458785 VJA458784:VJA458785 VSW458784:VSW458785 WCS458784:WCS458785 WMO458784:WMO458785 WWK458784:WWK458785 AC524320:AC524321 JY524320:JY524321 TU524320:TU524321 ADQ524320:ADQ524321 ANM524320:ANM524321 AXI524320:AXI524321 BHE524320:BHE524321 BRA524320:BRA524321 CAW524320:CAW524321 CKS524320:CKS524321 CUO524320:CUO524321 DEK524320:DEK524321 DOG524320:DOG524321 DYC524320:DYC524321 EHY524320:EHY524321 ERU524320:ERU524321 FBQ524320:FBQ524321 FLM524320:FLM524321 FVI524320:FVI524321 GFE524320:GFE524321 GPA524320:GPA524321 GYW524320:GYW524321 HIS524320:HIS524321 HSO524320:HSO524321 ICK524320:ICK524321 IMG524320:IMG524321 IWC524320:IWC524321 JFY524320:JFY524321 JPU524320:JPU524321 JZQ524320:JZQ524321 KJM524320:KJM524321 KTI524320:KTI524321 LDE524320:LDE524321 LNA524320:LNA524321 LWW524320:LWW524321 MGS524320:MGS524321 MQO524320:MQO524321 NAK524320:NAK524321 NKG524320:NKG524321 NUC524320:NUC524321 ODY524320:ODY524321 ONU524320:ONU524321 OXQ524320:OXQ524321 PHM524320:PHM524321 PRI524320:PRI524321 QBE524320:QBE524321 QLA524320:QLA524321 QUW524320:QUW524321 RES524320:RES524321 ROO524320:ROO524321 RYK524320:RYK524321 SIG524320:SIG524321 SSC524320:SSC524321 TBY524320:TBY524321 TLU524320:TLU524321 TVQ524320:TVQ524321 UFM524320:UFM524321 UPI524320:UPI524321 UZE524320:UZE524321 VJA524320:VJA524321 VSW524320:VSW524321 WCS524320:WCS524321 WMO524320:WMO524321 WWK524320:WWK524321 AC589856:AC589857 JY589856:JY589857 TU589856:TU589857 ADQ589856:ADQ589857 ANM589856:ANM589857 AXI589856:AXI589857 BHE589856:BHE589857 BRA589856:BRA589857 CAW589856:CAW589857 CKS589856:CKS589857 CUO589856:CUO589857 DEK589856:DEK589857 DOG589856:DOG589857 DYC589856:DYC589857 EHY589856:EHY589857 ERU589856:ERU589857 FBQ589856:FBQ589857 FLM589856:FLM589857 FVI589856:FVI589857 GFE589856:GFE589857 GPA589856:GPA589857 GYW589856:GYW589857 HIS589856:HIS589857 HSO589856:HSO589857 ICK589856:ICK589857 IMG589856:IMG589857 IWC589856:IWC589857 JFY589856:JFY589857 JPU589856:JPU589857 JZQ589856:JZQ589857 KJM589856:KJM589857 KTI589856:KTI589857 LDE589856:LDE589857 LNA589856:LNA589857 LWW589856:LWW589857 MGS589856:MGS589857 MQO589856:MQO589857 NAK589856:NAK589857 NKG589856:NKG589857 NUC589856:NUC589857 ODY589856:ODY589857 ONU589856:ONU589857 OXQ589856:OXQ589857 PHM589856:PHM589857 PRI589856:PRI589857 QBE589856:QBE589857 QLA589856:QLA589857 QUW589856:QUW589857 RES589856:RES589857 ROO589856:ROO589857 RYK589856:RYK589857 SIG589856:SIG589857 SSC589856:SSC589857 TBY589856:TBY589857 TLU589856:TLU589857 TVQ589856:TVQ589857 UFM589856:UFM589857 UPI589856:UPI589857 UZE589856:UZE589857 VJA589856:VJA589857 VSW589856:VSW589857 WCS589856:WCS589857 WMO589856:WMO589857 WWK589856:WWK589857 AC655392:AC655393 JY655392:JY655393 TU655392:TU655393 ADQ655392:ADQ655393 ANM655392:ANM655393 AXI655392:AXI655393 BHE655392:BHE655393 BRA655392:BRA655393 CAW655392:CAW655393 CKS655392:CKS655393 CUO655392:CUO655393 DEK655392:DEK655393 DOG655392:DOG655393 DYC655392:DYC655393 EHY655392:EHY655393 ERU655392:ERU655393 FBQ655392:FBQ655393 FLM655392:FLM655393 FVI655392:FVI655393 GFE655392:GFE655393 GPA655392:GPA655393 GYW655392:GYW655393 HIS655392:HIS655393 HSO655392:HSO655393 ICK655392:ICK655393 IMG655392:IMG655393 IWC655392:IWC655393 JFY655392:JFY655393 JPU655392:JPU655393 JZQ655392:JZQ655393 KJM655392:KJM655393 KTI655392:KTI655393 LDE655392:LDE655393 LNA655392:LNA655393 LWW655392:LWW655393 MGS655392:MGS655393 MQO655392:MQO655393 NAK655392:NAK655393 NKG655392:NKG655393 NUC655392:NUC655393 ODY655392:ODY655393 ONU655392:ONU655393 OXQ655392:OXQ655393 PHM655392:PHM655393 PRI655392:PRI655393 QBE655392:QBE655393 QLA655392:QLA655393 QUW655392:QUW655393 RES655392:RES655393 ROO655392:ROO655393 RYK655392:RYK655393 SIG655392:SIG655393 SSC655392:SSC655393 TBY655392:TBY655393 TLU655392:TLU655393 TVQ655392:TVQ655393 UFM655392:UFM655393 UPI655392:UPI655393 UZE655392:UZE655393 VJA655392:VJA655393 VSW655392:VSW655393 WCS655392:WCS655393 WMO655392:WMO655393 WWK655392:WWK655393 AC720928:AC720929 JY720928:JY720929 TU720928:TU720929 ADQ720928:ADQ720929 ANM720928:ANM720929 AXI720928:AXI720929 BHE720928:BHE720929 BRA720928:BRA720929 CAW720928:CAW720929 CKS720928:CKS720929 CUO720928:CUO720929 DEK720928:DEK720929 DOG720928:DOG720929 DYC720928:DYC720929 EHY720928:EHY720929 ERU720928:ERU720929 FBQ720928:FBQ720929 FLM720928:FLM720929 FVI720928:FVI720929 GFE720928:GFE720929 GPA720928:GPA720929 GYW720928:GYW720929 HIS720928:HIS720929 HSO720928:HSO720929 ICK720928:ICK720929 IMG720928:IMG720929 IWC720928:IWC720929 JFY720928:JFY720929 JPU720928:JPU720929 JZQ720928:JZQ720929 KJM720928:KJM720929 KTI720928:KTI720929 LDE720928:LDE720929 LNA720928:LNA720929 LWW720928:LWW720929 MGS720928:MGS720929 MQO720928:MQO720929 NAK720928:NAK720929 NKG720928:NKG720929 NUC720928:NUC720929 ODY720928:ODY720929 ONU720928:ONU720929 OXQ720928:OXQ720929 PHM720928:PHM720929 PRI720928:PRI720929 QBE720928:QBE720929 QLA720928:QLA720929 QUW720928:QUW720929 RES720928:RES720929 ROO720928:ROO720929 RYK720928:RYK720929 SIG720928:SIG720929 SSC720928:SSC720929 TBY720928:TBY720929 TLU720928:TLU720929 TVQ720928:TVQ720929 UFM720928:UFM720929 UPI720928:UPI720929 UZE720928:UZE720929 VJA720928:VJA720929 VSW720928:VSW720929 WCS720928:WCS720929 WMO720928:WMO720929 WWK720928:WWK720929 AC786464:AC786465 JY786464:JY786465 TU786464:TU786465 ADQ786464:ADQ786465 ANM786464:ANM786465 AXI786464:AXI786465 BHE786464:BHE786465 BRA786464:BRA786465 CAW786464:CAW786465 CKS786464:CKS786465 CUO786464:CUO786465 DEK786464:DEK786465 DOG786464:DOG786465 DYC786464:DYC786465 EHY786464:EHY786465 ERU786464:ERU786465 FBQ786464:FBQ786465 FLM786464:FLM786465 FVI786464:FVI786465 GFE786464:GFE786465 GPA786464:GPA786465 GYW786464:GYW786465 HIS786464:HIS786465 HSO786464:HSO786465 ICK786464:ICK786465 IMG786464:IMG786465 IWC786464:IWC786465 JFY786464:JFY786465 JPU786464:JPU786465 JZQ786464:JZQ786465 KJM786464:KJM786465 KTI786464:KTI786465 LDE786464:LDE786465 LNA786464:LNA786465 LWW786464:LWW786465 MGS786464:MGS786465 MQO786464:MQO786465 NAK786464:NAK786465 NKG786464:NKG786465 NUC786464:NUC786465 ODY786464:ODY786465 ONU786464:ONU786465 OXQ786464:OXQ786465 PHM786464:PHM786465 PRI786464:PRI786465 QBE786464:QBE786465 QLA786464:QLA786465 QUW786464:QUW786465 RES786464:RES786465 ROO786464:ROO786465 RYK786464:RYK786465 SIG786464:SIG786465 SSC786464:SSC786465 TBY786464:TBY786465 TLU786464:TLU786465 TVQ786464:TVQ786465 UFM786464:UFM786465 UPI786464:UPI786465 UZE786464:UZE786465 VJA786464:VJA786465 VSW786464:VSW786465 WCS786464:WCS786465 WMO786464:WMO786465 WWK786464:WWK786465 AC852000:AC852001 JY852000:JY852001 TU852000:TU852001 ADQ852000:ADQ852001 ANM852000:ANM852001 AXI852000:AXI852001 BHE852000:BHE852001 BRA852000:BRA852001 CAW852000:CAW852001 CKS852000:CKS852001 CUO852000:CUO852001 DEK852000:DEK852001 DOG852000:DOG852001 DYC852000:DYC852001 EHY852000:EHY852001 ERU852000:ERU852001 FBQ852000:FBQ852001 FLM852000:FLM852001 FVI852000:FVI852001 GFE852000:GFE852001 GPA852000:GPA852001 GYW852000:GYW852001 HIS852000:HIS852001 HSO852000:HSO852001 ICK852000:ICK852001 IMG852000:IMG852001 IWC852000:IWC852001 JFY852000:JFY852001 JPU852000:JPU852001 JZQ852000:JZQ852001 KJM852000:KJM852001 KTI852000:KTI852001 LDE852000:LDE852001 LNA852000:LNA852001 LWW852000:LWW852001 MGS852000:MGS852001 MQO852000:MQO852001 NAK852000:NAK852001 NKG852000:NKG852001 NUC852000:NUC852001 ODY852000:ODY852001 ONU852000:ONU852001 OXQ852000:OXQ852001 PHM852000:PHM852001 PRI852000:PRI852001 QBE852000:QBE852001 QLA852000:QLA852001 QUW852000:QUW852001 RES852000:RES852001 ROO852000:ROO852001 RYK852000:RYK852001 SIG852000:SIG852001 SSC852000:SSC852001 TBY852000:TBY852001 TLU852000:TLU852001 TVQ852000:TVQ852001 UFM852000:UFM852001 UPI852000:UPI852001 UZE852000:UZE852001 VJA852000:VJA852001 VSW852000:VSW852001 WCS852000:WCS852001 WMO852000:WMO852001 WWK852000:WWK852001 AC917536:AC917537 JY917536:JY917537 TU917536:TU917537 ADQ917536:ADQ917537 ANM917536:ANM917537 AXI917536:AXI917537 BHE917536:BHE917537 BRA917536:BRA917537 CAW917536:CAW917537 CKS917536:CKS917537 CUO917536:CUO917537 DEK917536:DEK917537 DOG917536:DOG917537 DYC917536:DYC917537 EHY917536:EHY917537 ERU917536:ERU917537 FBQ917536:FBQ917537 FLM917536:FLM917537 FVI917536:FVI917537 GFE917536:GFE917537 GPA917536:GPA917537 GYW917536:GYW917537 HIS917536:HIS917537 HSO917536:HSO917537 ICK917536:ICK917537 IMG917536:IMG917537 IWC917536:IWC917537 JFY917536:JFY917537 JPU917536:JPU917537 JZQ917536:JZQ917537 KJM917536:KJM917537 KTI917536:KTI917537 LDE917536:LDE917537 LNA917536:LNA917537 LWW917536:LWW917537 MGS917536:MGS917537 MQO917536:MQO917537 NAK917536:NAK917537 NKG917536:NKG917537 NUC917536:NUC917537 ODY917536:ODY917537 ONU917536:ONU917537 OXQ917536:OXQ917537 PHM917536:PHM917537 PRI917536:PRI917537 QBE917536:QBE917537 QLA917536:QLA917537 QUW917536:QUW917537 RES917536:RES917537 ROO917536:ROO917537 RYK917536:RYK917537 SIG917536:SIG917537 SSC917536:SSC917537 TBY917536:TBY917537 TLU917536:TLU917537 TVQ917536:TVQ917537 UFM917536:UFM917537 UPI917536:UPI917537 UZE917536:UZE917537 VJA917536:VJA917537 VSW917536:VSW917537 WCS917536:WCS917537 WMO917536:WMO917537 WWK917536:WWK917537 AC983072:AC983073 JY983072:JY983073 TU983072:TU983073 ADQ983072:ADQ983073 ANM983072:ANM983073 AXI983072:AXI983073 BHE983072:BHE983073 BRA983072:BRA983073 CAW983072:CAW983073 CKS983072:CKS983073 CUO983072:CUO983073 DEK983072:DEK983073 DOG983072:DOG983073 DYC983072:DYC983073 EHY983072:EHY983073 ERU983072:ERU983073 FBQ983072:FBQ983073 FLM983072:FLM983073 FVI983072:FVI983073 GFE983072:GFE983073 GPA983072:GPA983073 GYW983072:GYW983073 HIS983072:HIS983073 HSO983072:HSO983073 ICK983072:ICK983073 IMG983072:IMG983073 IWC983072:IWC983073 JFY983072:JFY983073 JPU983072:JPU983073 JZQ983072:JZQ983073 KJM983072:KJM983073 KTI983072:KTI983073 LDE983072:LDE983073 LNA983072:LNA983073 LWW983072:LWW983073 MGS983072:MGS983073 MQO983072:MQO983073 NAK983072:NAK983073 NKG983072:NKG983073 NUC983072:NUC983073 ODY983072:ODY983073 ONU983072:ONU983073 OXQ983072:OXQ983073 PHM983072:PHM983073 PRI983072:PRI983073 QBE983072:QBE983073 QLA983072:QLA983073 QUW983072:QUW983073 RES983072:RES983073 ROO983072:ROO983073 RYK983072:RYK983073 SIG983072:SIG983073 SSC983072:SSC983073 TBY983072:TBY983073 TLU983072:TLU983073 TVQ983072:TVQ983073 UFM983072:UFM983073 UPI983072:UPI983073 UZE983072:UZE983073 VJA983072:VJA983073 VSW983072:VSW983073 WCS983072:WCS983073 WMO983072:WMO983073 WWK983072:WWK983073 AC83:AC85 JY83:JY85 TU83:TU85 ADQ83:ADQ85 ANM83:ANM85 AXI83:AXI85 BHE83:BHE85 BRA83:BRA85 CAW83:CAW85 CKS83:CKS85 CUO83:CUO85 DEK83:DEK85 DOG83:DOG85 DYC83:DYC85 EHY83:EHY85 ERU83:ERU85 FBQ83:FBQ85 FLM83:FLM85 FVI83:FVI85 GFE83:GFE85 GPA83:GPA85 GYW83:GYW85 HIS83:HIS85 HSO83:HSO85 ICK83:ICK85 IMG83:IMG85 IWC83:IWC85 JFY83:JFY85 JPU83:JPU85 JZQ83:JZQ85 KJM83:KJM85 KTI83:KTI85 LDE83:LDE85 LNA83:LNA85 LWW83:LWW85 MGS83:MGS85 MQO83:MQO85 NAK83:NAK85 NKG83:NKG85 NUC83:NUC85 ODY83:ODY85 ONU83:ONU85 OXQ83:OXQ85 PHM83:PHM85 PRI83:PRI85 QBE83:QBE85 QLA83:QLA85 QUW83:QUW85 RES83:RES85 ROO83:ROO85 RYK83:RYK85 SIG83:SIG85 SSC83:SSC85 TBY83:TBY85 TLU83:TLU85 TVQ83:TVQ85 UFM83:UFM85 UPI83:UPI85 UZE83:UZE85 VJA83:VJA85 VSW83:VSW85 WCS83:WCS85 WMO83:WMO85 WWK83:WWK85 AC65619:AC65621 JY65619:JY65621 TU65619:TU65621 ADQ65619:ADQ65621 ANM65619:ANM65621 AXI65619:AXI65621 BHE65619:BHE65621 BRA65619:BRA65621 CAW65619:CAW65621 CKS65619:CKS65621 CUO65619:CUO65621 DEK65619:DEK65621 DOG65619:DOG65621 DYC65619:DYC65621 EHY65619:EHY65621 ERU65619:ERU65621 FBQ65619:FBQ65621 FLM65619:FLM65621 FVI65619:FVI65621 GFE65619:GFE65621 GPA65619:GPA65621 GYW65619:GYW65621 HIS65619:HIS65621 HSO65619:HSO65621 ICK65619:ICK65621 IMG65619:IMG65621 IWC65619:IWC65621 JFY65619:JFY65621 JPU65619:JPU65621 JZQ65619:JZQ65621 KJM65619:KJM65621 KTI65619:KTI65621 LDE65619:LDE65621 LNA65619:LNA65621 LWW65619:LWW65621 MGS65619:MGS65621 MQO65619:MQO65621 NAK65619:NAK65621 NKG65619:NKG65621 NUC65619:NUC65621 ODY65619:ODY65621 ONU65619:ONU65621 OXQ65619:OXQ65621 PHM65619:PHM65621 PRI65619:PRI65621 QBE65619:QBE65621 QLA65619:QLA65621 QUW65619:QUW65621 RES65619:RES65621 ROO65619:ROO65621 RYK65619:RYK65621 SIG65619:SIG65621 SSC65619:SSC65621 TBY65619:TBY65621 TLU65619:TLU65621 TVQ65619:TVQ65621 UFM65619:UFM65621 UPI65619:UPI65621 UZE65619:UZE65621 VJA65619:VJA65621 VSW65619:VSW65621 WCS65619:WCS65621 WMO65619:WMO65621 WWK65619:WWK65621 AC131155:AC131157 JY131155:JY131157 TU131155:TU131157 ADQ131155:ADQ131157 ANM131155:ANM131157 AXI131155:AXI131157 BHE131155:BHE131157 BRA131155:BRA131157 CAW131155:CAW131157 CKS131155:CKS131157 CUO131155:CUO131157 DEK131155:DEK131157 DOG131155:DOG131157 DYC131155:DYC131157 EHY131155:EHY131157 ERU131155:ERU131157 FBQ131155:FBQ131157 FLM131155:FLM131157 FVI131155:FVI131157 GFE131155:GFE131157 GPA131155:GPA131157 GYW131155:GYW131157 HIS131155:HIS131157 HSO131155:HSO131157 ICK131155:ICK131157 IMG131155:IMG131157 IWC131155:IWC131157 JFY131155:JFY131157 JPU131155:JPU131157 JZQ131155:JZQ131157 KJM131155:KJM131157 KTI131155:KTI131157 LDE131155:LDE131157 LNA131155:LNA131157 LWW131155:LWW131157 MGS131155:MGS131157 MQO131155:MQO131157 NAK131155:NAK131157 NKG131155:NKG131157 NUC131155:NUC131157 ODY131155:ODY131157 ONU131155:ONU131157 OXQ131155:OXQ131157 PHM131155:PHM131157 PRI131155:PRI131157 QBE131155:QBE131157 QLA131155:QLA131157 QUW131155:QUW131157 RES131155:RES131157 ROO131155:ROO131157 RYK131155:RYK131157 SIG131155:SIG131157 SSC131155:SSC131157 TBY131155:TBY131157 TLU131155:TLU131157 TVQ131155:TVQ131157 UFM131155:UFM131157 UPI131155:UPI131157 UZE131155:UZE131157 VJA131155:VJA131157 VSW131155:VSW131157 WCS131155:WCS131157 WMO131155:WMO131157 WWK131155:WWK131157 AC196691:AC196693 JY196691:JY196693 TU196691:TU196693 ADQ196691:ADQ196693 ANM196691:ANM196693 AXI196691:AXI196693 BHE196691:BHE196693 BRA196691:BRA196693 CAW196691:CAW196693 CKS196691:CKS196693 CUO196691:CUO196693 DEK196691:DEK196693 DOG196691:DOG196693 DYC196691:DYC196693 EHY196691:EHY196693 ERU196691:ERU196693 FBQ196691:FBQ196693 FLM196691:FLM196693 FVI196691:FVI196693 GFE196691:GFE196693 GPA196691:GPA196693 GYW196691:GYW196693 HIS196691:HIS196693 HSO196691:HSO196693 ICK196691:ICK196693 IMG196691:IMG196693 IWC196691:IWC196693 JFY196691:JFY196693 JPU196691:JPU196693 JZQ196691:JZQ196693 KJM196691:KJM196693 KTI196691:KTI196693 LDE196691:LDE196693 LNA196691:LNA196693 LWW196691:LWW196693 MGS196691:MGS196693 MQO196691:MQO196693 NAK196691:NAK196693 NKG196691:NKG196693 NUC196691:NUC196693 ODY196691:ODY196693 ONU196691:ONU196693 OXQ196691:OXQ196693 PHM196691:PHM196693 PRI196691:PRI196693 QBE196691:QBE196693 QLA196691:QLA196693 QUW196691:QUW196693 RES196691:RES196693 ROO196691:ROO196693 RYK196691:RYK196693 SIG196691:SIG196693 SSC196691:SSC196693 TBY196691:TBY196693 TLU196691:TLU196693 TVQ196691:TVQ196693 UFM196691:UFM196693 UPI196691:UPI196693 UZE196691:UZE196693 VJA196691:VJA196693 VSW196691:VSW196693 WCS196691:WCS196693 WMO196691:WMO196693 WWK196691:WWK196693 AC262227:AC262229 JY262227:JY262229 TU262227:TU262229 ADQ262227:ADQ262229 ANM262227:ANM262229 AXI262227:AXI262229 BHE262227:BHE262229 BRA262227:BRA262229 CAW262227:CAW262229 CKS262227:CKS262229 CUO262227:CUO262229 DEK262227:DEK262229 DOG262227:DOG262229 DYC262227:DYC262229 EHY262227:EHY262229 ERU262227:ERU262229 FBQ262227:FBQ262229 FLM262227:FLM262229 FVI262227:FVI262229 GFE262227:GFE262229 GPA262227:GPA262229 GYW262227:GYW262229 HIS262227:HIS262229 HSO262227:HSO262229 ICK262227:ICK262229 IMG262227:IMG262229 IWC262227:IWC262229 JFY262227:JFY262229 JPU262227:JPU262229 JZQ262227:JZQ262229 KJM262227:KJM262229 KTI262227:KTI262229 LDE262227:LDE262229 LNA262227:LNA262229 LWW262227:LWW262229 MGS262227:MGS262229 MQO262227:MQO262229 NAK262227:NAK262229 NKG262227:NKG262229 NUC262227:NUC262229 ODY262227:ODY262229 ONU262227:ONU262229 OXQ262227:OXQ262229 PHM262227:PHM262229 PRI262227:PRI262229 QBE262227:QBE262229 QLA262227:QLA262229 QUW262227:QUW262229 RES262227:RES262229 ROO262227:ROO262229 RYK262227:RYK262229 SIG262227:SIG262229 SSC262227:SSC262229 TBY262227:TBY262229 TLU262227:TLU262229 TVQ262227:TVQ262229 UFM262227:UFM262229 UPI262227:UPI262229 UZE262227:UZE262229 VJA262227:VJA262229 VSW262227:VSW262229 WCS262227:WCS262229 WMO262227:WMO262229 WWK262227:WWK262229 AC327763:AC327765 JY327763:JY327765 TU327763:TU327765 ADQ327763:ADQ327765 ANM327763:ANM327765 AXI327763:AXI327765 BHE327763:BHE327765 BRA327763:BRA327765 CAW327763:CAW327765 CKS327763:CKS327765 CUO327763:CUO327765 DEK327763:DEK327765 DOG327763:DOG327765 DYC327763:DYC327765 EHY327763:EHY327765 ERU327763:ERU327765 FBQ327763:FBQ327765 FLM327763:FLM327765 FVI327763:FVI327765 GFE327763:GFE327765 GPA327763:GPA327765 GYW327763:GYW327765 HIS327763:HIS327765 HSO327763:HSO327765 ICK327763:ICK327765 IMG327763:IMG327765 IWC327763:IWC327765 JFY327763:JFY327765 JPU327763:JPU327765 JZQ327763:JZQ327765 KJM327763:KJM327765 KTI327763:KTI327765 LDE327763:LDE327765 LNA327763:LNA327765 LWW327763:LWW327765 MGS327763:MGS327765 MQO327763:MQO327765 NAK327763:NAK327765 NKG327763:NKG327765 NUC327763:NUC327765 ODY327763:ODY327765 ONU327763:ONU327765 OXQ327763:OXQ327765 PHM327763:PHM327765 PRI327763:PRI327765 QBE327763:QBE327765 QLA327763:QLA327765 QUW327763:QUW327765 RES327763:RES327765 ROO327763:ROO327765 RYK327763:RYK327765 SIG327763:SIG327765 SSC327763:SSC327765 TBY327763:TBY327765 TLU327763:TLU327765 TVQ327763:TVQ327765 UFM327763:UFM327765 UPI327763:UPI327765 UZE327763:UZE327765 VJA327763:VJA327765 VSW327763:VSW327765 WCS327763:WCS327765 WMO327763:WMO327765 WWK327763:WWK327765 AC393299:AC393301 JY393299:JY393301 TU393299:TU393301 ADQ393299:ADQ393301 ANM393299:ANM393301 AXI393299:AXI393301 BHE393299:BHE393301 BRA393299:BRA393301 CAW393299:CAW393301 CKS393299:CKS393301 CUO393299:CUO393301 DEK393299:DEK393301 DOG393299:DOG393301 DYC393299:DYC393301 EHY393299:EHY393301 ERU393299:ERU393301 FBQ393299:FBQ393301 FLM393299:FLM393301 FVI393299:FVI393301 GFE393299:GFE393301 GPA393299:GPA393301 GYW393299:GYW393301 HIS393299:HIS393301 HSO393299:HSO393301 ICK393299:ICK393301 IMG393299:IMG393301 IWC393299:IWC393301 JFY393299:JFY393301 JPU393299:JPU393301 JZQ393299:JZQ393301 KJM393299:KJM393301 KTI393299:KTI393301 LDE393299:LDE393301 LNA393299:LNA393301 LWW393299:LWW393301 MGS393299:MGS393301 MQO393299:MQO393301 NAK393299:NAK393301 NKG393299:NKG393301 NUC393299:NUC393301 ODY393299:ODY393301 ONU393299:ONU393301 OXQ393299:OXQ393301 PHM393299:PHM393301 PRI393299:PRI393301 QBE393299:QBE393301 QLA393299:QLA393301 QUW393299:QUW393301 RES393299:RES393301 ROO393299:ROO393301 RYK393299:RYK393301 SIG393299:SIG393301 SSC393299:SSC393301 TBY393299:TBY393301 TLU393299:TLU393301 TVQ393299:TVQ393301 UFM393299:UFM393301 UPI393299:UPI393301 UZE393299:UZE393301 VJA393299:VJA393301 VSW393299:VSW393301 WCS393299:WCS393301 WMO393299:WMO393301 WWK393299:WWK393301 AC458835:AC458837 JY458835:JY458837 TU458835:TU458837 ADQ458835:ADQ458837 ANM458835:ANM458837 AXI458835:AXI458837 BHE458835:BHE458837 BRA458835:BRA458837 CAW458835:CAW458837 CKS458835:CKS458837 CUO458835:CUO458837 DEK458835:DEK458837 DOG458835:DOG458837 DYC458835:DYC458837 EHY458835:EHY458837 ERU458835:ERU458837 FBQ458835:FBQ458837 FLM458835:FLM458837 FVI458835:FVI458837 GFE458835:GFE458837 GPA458835:GPA458837 GYW458835:GYW458837 HIS458835:HIS458837 HSO458835:HSO458837 ICK458835:ICK458837 IMG458835:IMG458837 IWC458835:IWC458837 JFY458835:JFY458837 JPU458835:JPU458837 JZQ458835:JZQ458837 KJM458835:KJM458837 KTI458835:KTI458837 LDE458835:LDE458837 LNA458835:LNA458837 LWW458835:LWW458837 MGS458835:MGS458837 MQO458835:MQO458837 NAK458835:NAK458837 NKG458835:NKG458837 NUC458835:NUC458837 ODY458835:ODY458837 ONU458835:ONU458837 OXQ458835:OXQ458837 PHM458835:PHM458837 PRI458835:PRI458837 QBE458835:QBE458837 QLA458835:QLA458837 QUW458835:QUW458837 RES458835:RES458837 ROO458835:ROO458837 RYK458835:RYK458837 SIG458835:SIG458837 SSC458835:SSC458837 TBY458835:TBY458837 TLU458835:TLU458837 TVQ458835:TVQ458837 UFM458835:UFM458837 UPI458835:UPI458837 UZE458835:UZE458837 VJA458835:VJA458837 VSW458835:VSW458837 WCS458835:WCS458837 WMO458835:WMO458837 WWK458835:WWK458837 AC524371:AC524373 JY524371:JY524373 TU524371:TU524373 ADQ524371:ADQ524373 ANM524371:ANM524373 AXI524371:AXI524373 BHE524371:BHE524373 BRA524371:BRA524373 CAW524371:CAW524373 CKS524371:CKS524373 CUO524371:CUO524373 DEK524371:DEK524373 DOG524371:DOG524373 DYC524371:DYC524373 EHY524371:EHY524373 ERU524371:ERU524373 FBQ524371:FBQ524373 FLM524371:FLM524373 FVI524371:FVI524373 GFE524371:GFE524373 GPA524371:GPA524373 GYW524371:GYW524373 HIS524371:HIS524373 HSO524371:HSO524373 ICK524371:ICK524373 IMG524371:IMG524373 IWC524371:IWC524373 JFY524371:JFY524373 JPU524371:JPU524373 JZQ524371:JZQ524373 KJM524371:KJM524373 KTI524371:KTI524373 LDE524371:LDE524373 LNA524371:LNA524373 LWW524371:LWW524373 MGS524371:MGS524373 MQO524371:MQO524373 NAK524371:NAK524373 NKG524371:NKG524373 NUC524371:NUC524373 ODY524371:ODY524373 ONU524371:ONU524373 OXQ524371:OXQ524373 PHM524371:PHM524373 PRI524371:PRI524373 QBE524371:QBE524373 QLA524371:QLA524373 QUW524371:QUW524373 RES524371:RES524373 ROO524371:ROO524373 RYK524371:RYK524373 SIG524371:SIG524373 SSC524371:SSC524373 TBY524371:TBY524373 TLU524371:TLU524373 TVQ524371:TVQ524373 UFM524371:UFM524373 UPI524371:UPI524373 UZE524371:UZE524373 VJA524371:VJA524373 VSW524371:VSW524373 WCS524371:WCS524373 WMO524371:WMO524373 WWK524371:WWK524373 AC589907:AC589909 JY589907:JY589909 TU589907:TU589909 ADQ589907:ADQ589909 ANM589907:ANM589909 AXI589907:AXI589909 BHE589907:BHE589909 BRA589907:BRA589909 CAW589907:CAW589909 CKS589907:CKS589909 CUO589907:CUO589909 DEK589907:DEK589909 DOG589907:DOG589909 DYC589907:DYC589909 EHY589907:EHY589909 ERU589907:ERU589909 FBQ589907:FBQ589909 FLM589907:FLM589909 FVI589907:FVI589909 GFE589907:GFE589909 GPA589907:GPA589909 GYW589907:GYW589909 HIS589907:HIS589909 HSO589907:HSO589909 ICK589907:ICK589909 IMG589907:IMG589909 IWC589907:IWC589909 JFY589907:JFY589909 JPU589907:JPU589909 JZQ589907:JZQ589909 KJM589907:KJM589909 KTI589907:KTI589909 LDE589907:LDE589909 LNA589907:LNA589909 LWW589907:LWW589909 MGS589907:MGS589909 MQO589907:MQO589909 NAK589907:NAK589909 NKG589907:NKG589909 NUC589907:NUC589909 ODY589907:ODY589909 ONU589907:ONU589909 OXQ589907:OXQ589909 PHM589907:PHM589909 PRI589907:PRI589909 QBE589907:QBE589909 QLA589907:QLA589909 QUW589907:QUW589909 RES589907:RES589909 ROO589907:ROO589909 RYK589907:RYK589909 SIG589907:SIG589909 SSC589907:SSC589909 TBY589907:TBY589909 TLU589907:TLU589909 TVQ589907:TVQ589909 UFM589907:UFM589909 UPI589907:UPI589909 UZE589907:UZE589909 VJA589907:VJA589909 VSW589907:VSW589909 WCS589907:WCS589909 WMO589907:WMO589909 WWK589907:WWK589909 AC655443:AC655445 JY655443:JY655445 TU655443:TU655445 ADQ655443:ADQ655445 ANM655443:ANM655445 AXI655443:AXI655445 BHE655443:BHE655445 BRA655443:BRA655445 CAW655443:CAW655445 CKS655443:CKS655445 CUO655443:CUO655445 DEK655443:DEK655445 DOG655443:DOG655445 DYC655443:DYC655445 EHY655443:EHY655445 ERU655443:ERU655445 FBQ655443:FBQ655445 FLM655443:FLM655445 FVI655443:FVI655445 GFE655443:GFE655445 GPA655443:GPA655445 GYW655443:GYW655445 HIS655443:HIS655445 HSO655443:HSO655445 ICK655443:ICK655445 IMG655443:IMG655445 IWC655443:IWC655445 JFY655443:JFY655445 JPU655443:JPU655445 JZQ655443:JZQ655445 KJM655443:KJM655445 KTI655443:KTI655445 LDE655443:LDE655445 LNA655443:LNA655445 LWW655443:LWW655445 MGS655443:MGS655445 MQO655443:MQO655445 NAK655443:NAK655445 NKG655443:NKG655445 NUC655443:NUC655445 ODY655443:ODY655445 ONU655443:ONU655445 OXQ655443:OXQ655445 PHM655443:PHM655445 PRI655443:PRI655445 QBE655443:QBE655445 QLA655443:QLA655445 QUW655443:QUW655445 RES655443:RES655445 ROO655443:ROO655445 RYK655443:RYK655445 SIG655443:SIG655445 SSC655443:SSC655445 TBY655443:TBY655445 TLU655443:TLU655445 TVQ655443:TVQ655445 UFM655443:UFM655445 UPI655443:UPI655445 UZE655443:UZE655445 VJA655443:VJA655445 VSW655443:VSW655445 WCS655443:WCS655445 WMO655443:WMO655445 WWK655443:WWK655445 AC720979:AC720981 JY720979:JY720981 TU720979:TU720981 ADQ720979:ADQ720981 ANM720979:ANM720981 AXI720979:AXI720981 BHE720979:BHE720981 BRA720979:BRA720981 CAW720979:CAW720981 CKS720979:CKS720981 CUO720979:CUO720981 DEK720979:DEK720981 DOG720979:DOG720981 DYC720979:DYC720981 EHY720979:EHY720981 ERU720979:ERU720981 FBQ720979:FBQ720981 FLM720979:FLM720981 FVI720979:FVI720981 GFE720979:GFE720981 GPA720979:GPA720981 GYW720979:GYW720981 HIS720979:HIS720981 HSO720979:HSO720981 ICK720979:ICK720981 IMG720979:IMG720981 IWC720979:IWC720981 JFY720979:JFY720981 JPU720979:JPU720981 JZQ720979:JZQ720981 KJM720979:KJM720981 KTI720979:KTI720981 LDE720979:LDE720981 LNA720979:LNA720981 LWW720979:LWW720981 MGS720979:MGS720981 MQO720979:MQO720981 NAK720979:NAK720981 NKG720979:NKG720981 NUC720979:NUC720981 ODY720979:ODY720981 ONU720979:ONU720981 OXQ720979:OXQ720981 PHM720979:PHM720981 PRI720979:PRI720981 QBE720979:QBE720981 QLA720979:QLA720981 QUW720979:QUW720981 RES720979:RES720981 ROO720979:ROO720981 RYK720979:RYK720981 SIG720979:SIG720981 SSC720979:SSC720981 TBY720979:TBY720981 TLU720979:TLU720981 TVQ720979:TVQ720981 UFM720979:UFM720981 UPI720979:UPI720981 UZE720979:UZE720981 VJA720979:VJA720981 VSW720979:VSW720981 WCS720979:WCS720981 WMO720979:WMO720981 WWK720979:WWK720981 AC786515:AC786517 JY786515:JY786517 TU786515:TU786517 ADQ786515:ADQ786517 ANM786515:ANM786517 AXI786515:AXI786517 BHE786515:BHE786517 BRA786515:BRA786517 CAW786515:CAW786517 CKS786515:CKS786517 CUO786515:CUO786517 DEK786515:DEK786517 DOG786515:DOG786517 DYC786515:DYC786517 EHY786515:EHY786517 ERU786515:ERU786517 FBQ786515:FBQ786517 FLM786515:FLM786517 FVI786515:FVI786517 GFE786515:GFE786517 GPA786515:GPA786517 GYW786515:GYW786517 HIS786515:HIS786517 HSO786515:HSO786517 ICK786515:ICK786517 IMG786515:IMG786517 IWC786515:IWC786517 JFY786515:JFY786517 JPU786515:JPU786517 JZQ786515:JZQ786517 KJM786515:KJM786517 KTI786515:KTI786517 LDE786515:LDE786517 LNA786515:LNA786517 LWW786515:LWW786517 MGS786515:MGS786517 MQO786515:MQO786517 NAK786515:NAK786517 NKG786515:NKG786517 NUC786515:NUC786517 ODY786515:ODY786517 ONU786515:ONU786517 OXQ786515:OXQ786517 PHM786515:PHM786517 PRI786515:PRI786517 QBE786515:QBE786517 QLA786515:QLA786517 QUW786515:QUW786517 RES786515:RES786517 ROO786515:ROO786517 RYK786515:RYK786517 SIG786515:SIG786517 SSC786515:SSC786517 TBY786515:TBY786517 TLU786515:TLU786517 TVQ786515:TVQ786517 UFM786515:UFM786517 UPI786515:UPI786517 UZE786515:UZE786517 VJA786515:VJA786517 VSW786515:VSW786517 WCS786515:WCS786517 WMO786515:WMO786517 WWK786515:WWK786517 AC852051:AC852053 JY852051:JY852053 TU852051:TU852053 ADQ852051:ADQ852053 ANM852051:ANM852053 AXI852051:AXI852053 BHE852051:BHE852053 BRA852051:BRA852053 CAW852051:CAW852053 CKS852051:CKS852053 CUO852051:CUO852053 DEK852051:DEK852053 DOG852051:DOG852053 DYC852051:DYC852053 EHY852051:EHY852053 ERU852051:ERU852053 FBQ852051:FBQ852053 FLM852051:FLM852053 FVI852051:FVI852053 GFE852051:GFE852053 GPA852051:GPA852053 GYW852051:GYW852053 HIS852051:HIS852053 HSO852051:HSO852053 ICK852051:ICK852053 IMG852051:IMG852053 IWC852051:IWC852053 JFY852051:JFY852053 JPU852051:JPU852053 JZQ852051:JZQ852053 KJM852051:KJM852053 KTI852051:KTI852053 LDE852051:LDE852053 LNA852051:LNA852053 LWW852051:LWW852053 MGS852051:MGS852053 MQO852051:MQO852053 NAK852051:NAK852053 NKG852051:NKG852053 NUC852051:NUC852053 ODY852051:ODY852053 ONU852051:ONU852053 OXQ852051:OXQ852053 PHM852051:PHM852053 PRI852051:PRI852053 QBE852051:QBE852053 QLA852051:QLA852053 QUW852051:QUW852053 RES852051:RES852053 ROO852051:ROO852053 RYK852051:RYK852053 SIG852051:SIG852053 SSC852051:SSC852053 TBY852051:TBY852053 TLU852051:TLU852053 TVQ852051:TVQ852053 UFM852051:UFM852053 UPI852051:UPI852053 UZE852051:UZE852053 VJA852051:VJA852053 VSW852051:VSW852053 WCS852051:WCS852053 WMO852051:WMO852053 WWK852051:WWK852053 AC917587:AC917589 JY917587:JY917589 TU917587:TU917589 ADQ917587:ADQ917589 ANM917587:ANM917589 AXI917587:AXI917589 BHE917587:BHE917589 BRA917587:BRA917589 CAW917587:CAW917589 CKS917587:CKS917589 CUO917587:CUO917589 DEK917587:DEK917589 DOG917587:DOG917589 DYC917587:DYC917589 EHY917587:EHY917589 ERU917587:ERU917589 FBQ917587:FBQ917589 FLM917587:FLM917589 FVI917587:FVI917589 GFE917587:GFE917589 GPA917587:GPA917589 GYW917587:GYW917589 HIS917587:HIS917589 HSO917587:HSO917589 ICK917587:ICK917589 IMG917587:IMG917589 IWC917587:IWC917589 JFY917587:JFY917589 JPU917587:JPU917589 JZQ917587:JZQ917589 KJM917587:KJM917589 KTI917587:KTI917589 LDE917587:LDE917589 LNA917587:LNA917589 LWW917587:LWW917589 MGS917587:MGS917589 MQO917587:MQO917589 NAK917587:NAK917589 NKG917587:NKG917589 NUC917587:NUC917589 ODY917587:ODY917589 ONU917587:ONU917589 OXQ917587:OXQ917589 PHM917587:PHM917589 PRI917587:PRI917589 QBE917587:QBE917589 QLA917587:QLA917589 QUW917587:QUW917589 RES917587:RES917589 ROO917587:ROO917589 RYK917587:RYK917589 SIG917587:SIG917589 SSC917587:SSC917589 TBY917587:TBY917589 TLU917587:TLU917589 TVQ917587:TVQ917589 UFM917587:UFM917589 UPI917587:UPI917589 UZE917587:UZE917589 VJA917587:VJA917589 VSW917587:VSW917589 WCS917587:WCS917589 WMO917587:WMO917589 WWK917587:WWK917589 AC983123:AC983125 JY983123:JY983125 TU983123:TU983125 ADQ983123:ADQ983125 ANM983123:ANM983125 AXI983123:AXI983125 BHE983123:BHE983125 BRA983123:BRA983125 CAW983123:CAW983125 CKS983123:CKS983125 CUO983123:CUO983125 DEK983123:DEK983125 DOG983123:DOG983125 DYC983123:DYC983125 EHY983123:EHY983125 ERU983123:ERU983125 FBQ983123:FBQ983125 FLM983123:FLM983125 FVI983123:FVI983125 GFE983123:GFE983125 GPA983123:GPA983125 GYW983123:GYW983125 HIS983123:HIS983125 HSO983123:HSO983125 ICK983123:ICK983125 IMG983123:IMG983125 IWC983123:IWC983125 JFY983123:JFY983125 JPU983123:JPU983125 JZQ983123:JZQ983125 KJM983123:KJM983125 KTI983123:KTI983125 LDE983123:LDE983125 LNA983123:LNA983125 LWW983123:LWW983125 MGS983123:MGS983125 MQO983123:MQO983125 NAK983123:NAK983125 NKG983123:NKG983125 NUC983123:NUC983125 ODY983123:ODY983125 ONU983123:ONU983125 OXQ983123:OXQ983125 PHM983123:PHM983125 PRI983123:PRI983125 QBE983123:QBE983125 QLA983123:QLA983125 QUW983123:QUW983125 RES983123:RES983125 ROO983123:ROO983125 RYK983123:RYK983125 SIG983123:SIG983125 SSC983123:SSC983125 TBY983123:TBY983125 TLU983123:TLU983125 TVQ983123:TVQ983125 UFM983123:UFM983125 UPI983123:UPI983125 UZE983123:UZE983125 VJA983123:VJA983125 VSW983123:VSW983125 WCS983123:WCS983125 WMO983123:WMO983125 WWK983123:WWK983125 AC65625:AC65697 JY65625:JY65697 TU65625:TU65697 ADQ65625:ADQ65697 ANM65625:ANM65697 AXI65625:AXI65697 BHE65625:BHE65697 BRA65625:BRA65697 CAW65625:CAW65697 CKS65625:CKS65697 CUO65625:CUO65697 DEK65625:DEK65697 DOG65625:DOG65697 DYC65625:DYC65697 EHY65625:EHY65697 ERU65625:ERU65697 FBQ65625:FBQ65697 FLM65625:FLM65697 FVI65625:FVI65697 GFE65625:GFE65697 GPA65625:GPA65697 GYW65625:GYW65697 HIS65625:HIS65697 HSO65625:HSO65697 ICK65625:ICK65697 IMG65625:IMG65697 IWC65625:IWC65697 JFY65625:JFY65697 JPU65625:JPU65697 JZQ65625:JZQ65697 KJM65625:KJM65697 KTI65625:KTI65697 LDE65625:LDE65697 LNA65625:LNA65697 LWW65625:LWW65697 MGS65625:MGS65697 MQO65625:MQO65697 NAK65625:NAK65697 NKG65625:NKG65697 NUC65625:NUC65697 ODY65625:ODY65697 ONU65625:ONU65697 OXQ65625:OXQ65697 PHM65625:PHM65697 PRI65625:PRI65697 QBE65625:QBE65697 QLA65625:QLA65697 QUW65625:QUW65697 RES65625:RES65697 ROO65625:ROO65697 RYK65625:RYK65697 SIG65625:SIG65697 SSC65625:SSC65697 TBY65625:TBY65697 TLU65625:TLU65697 TVQ65625:TVQ65697 UFM65625:UFM65697 UPI65625:UPI65697 UZE65625:UZE65697 VJA65625:VJA65697 VSW65625:VSW65697 WCS65625:WCS65697 WMO65625:WMO65697 WWK65625:WWK65697 AC131161:AC131233 JY131161:JY131233 TU131161:TU131233 ADQ131161:ADQ131233 ANM131161:ANM131233 AXI131161:AXI131233 BHE131161:BHE131233 BRA131161:BRA131233 CAW131161:CAW131233 CKS131161:CKS131233 CUO131161:CUO131233 DEK131161:DEK131233 DOG131161:DOG131233 DYC131161:DYC131233 EHY131161:EHY131233 ERU131161:ERU131233 FBQ131161:FBQ131233 FLM131161:FLM131233 FVI131161:FVI131233 GFE131161:GFE131233 GPA131161:GPA131233 GYW131161:GYW131233 HIS131161:HIS131233 HSO131161:HSO131233 ICK131161:ICK131233 IMG131161:IMG131233 IWC131161:IWC131233 JFY131161:JFY131233 JPU131161:JPU131233 JZQ131161:JZQ131233 KJM131161:KJM131233 KTI131161:KTI131233 LDE131161:LDE131233 LNA131161:LNA131233 LWW131161:LWW131233 MGS131161:MGS131233 MQO131161:MQO131233 NAK131161:NAK131233 NKG131161:NKG131233 NUC131161:NUC131233 ODY131161:ODY131233 ONU131161:ONU131233 OXQ131161:OXQ131233 PHM131161:PHM131233 PRI131161:PRI131233 QBE131161:QBE131233 QLA131161:QLA131233 QUW131161:QUW131233 RES131161:RES131233 ROO131161:ROO131233 RYK131161:RYK131233 SIG131161:SIG131233 SSC131161:SSC131233 TBY131161:TBY131233 TLU131161:TLU131233 TVQ131161:TVQ131233 UFM131161:UFM131233 UPI131161:UPI131233 UZE131161:UZE131233 VJA131161:VJA131233 VSW131161:VSW131233 WCS131161:WCS131233 WMO131161:WMO131233 WWK131161:WWK131233 AC196697:AC196769 JY196697:JY196769 TU196697:TU196769 ADQ196697:ADQ196769 ANM196697:ANM196769 AXI196697:AXI196769 BHE196697:BHE196769 BRA196697:BRA196769 CAW196697:CAW196769 CKS196697:CKS196769 CUO196697:CUO196769 DEK196697:DEK196769 DOG196697:DOG196769 DYC196697:DYC196769 EHY196697:EHY196769 ERU196697:ERU196769 FBQ196697:FBQ196769 FLM196697:FLM196769 FVI196697:FVI196769 GFE196697:GFE196769 GPA196697:GPA196769 GYW196697:GYW196769 HIS196697:HIS196769 HSO196697:HSO196769 ICK196697:ICK196769 IMG196697:IMG196769 IWC196697:IWC196769 JFY196697:JFY196769 JPU196697:JPU196769 JZQ196697:JZQ196769 KJM196697:KJM196769 KTI196697:KTI196769 LDE196697:LDE196769 LNA196697:LNA196769 LWW196697:LWW196769 MGS196697:MGS196769 MQO196697:MQO196769 NAK196697:NAK196769 NKG196697:NKG196769 NUC196697:NUC196769 ODY196697:ODY196769 ONU196697:ONU196769 OXQ196697:OXQ196769 PHM196697:PHM196769 PRI196697:PRI196769 QBE196697:QBE196769 QLA196697:QLA196769 QUW196697:QUW196769 RES196697:RES196769 ROO196697:ROO196769 RYK196697:RYK196769 SIG196697:SIG196769 SSC196697:SSC196769 TBY196697:TBY196769 TLU196697:TLU196769 TVQ196697:TVQ196769 UFM196697:UFM196769 UPI196697:UPI196769 UZE196697:UZE196769 VJA196697:VJA196769 VSW196697:VSW196769 WCS196697:WCS196769 WMO196697:WMO196769 WWK196697:WWK196769 AC262233:AC262305 JY262233:JY262305 TU262233:TU262305 ADQ262233:ADQ262305 ANM262233:ANM262305 AXI262233:AXI262305 BHE262233:BHE262305 BRA262233:BRA262305 CAW262233:CAW262305 CKS262233:CKS262305 CUO262233:CUO262305 DEK262233:DEK262305 DOG262233:DOG262305 DYC262233:DYC262305 EHY262233:EHY262305 ERU262233:ERU262305 FBQ262233:FBQ262305 FLM262233:FLM262305 FVI262233:FVI262305 GFE262233:GFE262305 GPA262233:GPA262305 GYW262233:GYW262305 HIS262233:HIS262305 HSO262233:HSO262305 ICK262233:ICK262305 IMG262233:IMG262305 IWC262233:IWC262305 JFY262233:JFY262305 JPU262233:JPU262305 JZQ262233:JZQ262305 KJM262233:KJM262305 KTI262233:KTI262305 LDE262233:LDE262305 LNA262233:LNA262305 LWW262233:LWW262305 MGS262233:MGS262305 MQO262233:MQO262305 NAK262233:NAK262305 NKG262233:NKG262305 NUC262233:NUC262305 ODY262233:ODY262305 ONU262233:ONU262305 OXQ262233:OXQ262305 PHM262233:PHM262305 PRI262233:PRI262305 QBE262233:QBE262305 QLA262233:QLA262305 QUW262233:QUW262305 RES262233:RES262305 ROO262233:ROO262305 RYK262233:RYK262305 SIG262233:SIG262305 SSC262233:SSC262305 TBY262233:TBY262305 TLU262233:TLU262305 TVQ262233:TVQ262305 UFM262233:UFM262305 UPI262233:UPI262305 UZE262233:UZE262305 VJA262233:VJA262305 VSW262233:VSW262305 WCS262233:WCS262305 WMO262233:WMO262305 WWK262233:WWK262305 AC327769:AC327841 JY327769:JY327841 TU327769:TU327841 ADQ327769:ADQ327841 ANM327769:ANM327841 AXI327769:AXI327841 BHE327769:BHE327841 BRA327769:BRA327841 CAW327769:CAW327841 CKS327769:CKS327841 CUO327769:CUO327841 DEK327769:DEK327841 DOG327769:DOG327841 DYC327769:DYC327841 EHY327769:EHY327841 ERU327769:ERU327841 FBQ327769:FBQ327841 FLM327769:FLM327841 FVI327769:FVI327841 GFE327769:GFE327841 GPA327769:GPA327841 GYW327769:GYW327841 HIS327769:HIS327841 HSO327769:HSO327841 ICK327769:ICK327841 IMG327769:IMG327841 IWC327769:IWC327841 JFY327769:JFY327841 JPU327769:JPU327841 JZQ327769:JZQ327841 KJM327769:KJM327841 KTI327769:KTI327841 LDE327769:LDE327841 LNA327769:LNA327841 LWW327769:LWW327841 MGS327769:MGS327841 MQO327769:MQO327841 NAK327769:NAK327841 NKG327769:NKG327841 NUC327769:NUC327841 ODY327769:ODY327841 ONU327769:ONU327841 OXQ327769:OXQ327841 PHM327769:PHM327841 PRI327769:PRI327841 QBE327769:QBE327841 QLA327769:QLA327841 QUW327769:QUW327841 RES327769:RES327841 ROO327769:ROO327841 RYK327769:RYK327841 SIG327769:SIG327841 SSC327769:SSC327841 TBY327769:TBY327841 TLU327769:TLU327841 TVQ327769:TVQ327841 UFM327769:UFM327841 UPI327769:UPI327841 UZE327769:UZE327841 VJA327769:VJA327841 VSW327769:VSW327841 WCS327769:WCS327841 WMO327769:WMO327841 WWK327769:WWK327841 AC393305:AC393377 JY393305:JY393377 TU393305:TU393377 ADQ393305:ADQ393377 ANM393305:ANM393377 AXI393305:AXI393377 BHE393305:BHE393377 BRA393305:BRA393377 CAW393305:CAW393377 CKS393305:CKS393377 CUO393305:CUO393377 DEK393305:DEK393377 DOG393305:DOG393377 DYC393305:DYC393377 EHY393305:EHY393377 ERU393305:ERU393377 FBQ393305:FBQ393377 FLM393305:FLM393377 FVI393305:FVI393377 GFE393305:GFE393377 GPA393305:GPA393377 GYW393305:GYW393377 HIS393305:HIS393377 HSO393305:HSO393377 ICK393305:ICK393377 IMG393305:IMG393377 IWC393305:IWC393377 JFY393305:JFY393377 JPU393305:JPU393377 JZQ393305:JZQ393377 KJM393305:KJM393377 KTI393305:KTI393377 LDE393305:LDE393377 LNA393305:LNA393377 LWW393305:LWW393377 MGS393305:MGS393377 MQO393305:MQO393377 NAK393305:NAK393377 NKG393305:NKG393377 NUC393305:NUC393377 ODY393305:ODY393377 ONU393305:ONU393377 OXQ393305:OXQ393377 PHM393305:PHM393377 PRI393305:PRI393377 QBE393305:QBE393377 QLA393305:QLA393377 QUW393305:QUW393377 RES393305:RES393377 ROO393305:ROO393377 RYK393305:RYK393377 SIG393305:SIG393377 SSC393305:SSC393377 TBY393305:TBY393377 TLU393305:TLU393377 TVQ393305:TVQ393377 UFM393305:UFM393377 UPI393305:UPI393377 UZE393305:UZE393377 VJA393305:VJA393377 VSW393305:VSW393377 WCS393305:WCS393377 WMO393305:WMO393377 WWK393305:WWK393377 AC458841:AC458913 JY458841:JY458913 TU458841:TU458913 ADQ458841:ADQ458913 ANM458841:ANM458913 AXI458841:AXI458913 BHE458841:BHE458913 BRA458841:BRA458913 CAW458841:CAW458913 CKS458841:CKS458913 CUO458841:CUO458913 DEK458841:DEK458913 DOG458841:DOG458913 DYC458841:DYC458913 EHY458841:EHY458913 ERU458841:ERU458913 FBQ458841:FBQ458913 FLM458841:FLM458913 FVI458841:FVI458913 GFE458841:GFE458913 GPA458841:GPA458913 GYW458841:GYW458913 HIS458841:HIS458913 HSO458841:HSO458913 ICK458841:ICK458913 IMG458841:IMG458913 IWC458841:IWC458913 JFY458841:JFY458913 JPU458841:JPU458913 JZQ458841:JZQ458913 KJM458841:KJM458913 KTI458841:KTI458913 LDE458841:LDE458913 LNA458841:LNA458913 LWW458841:LWW458913 MGS458841:MGS458913 MQO458841:MQO458913 NAK458841:NAK458913 NKG458841:NKG458913 NUC458841:NUC458913 ODY458841:ODY458913 ONU458841:ONU458913 OXQ458841:OXQ458913 PHM458841:PHM458913 PRI458841:PRI458913 QBE458841:QBE458913 QLA458841:QLA458913 QUW458841:QUW458913 RES458841:RES458913 ROO458841:ROO458913 RYK458841:RYK458913 SIG458841:SIG458913 SSC458841:SSC458913 TBY458841:TBY458913 TLU458841:TLU458913 TVQ458841:TVQ458913 UFM458841:UFM458913 UPI458841:UPI458913 UZE458841:UZE458913 VJA458841:VJA458913 VSW458841:VSW458913 WCS458841:WCS458913 WMO458841:WMO458913 WWK458841:WWK458913 AC524377:AC524449 JY524377:JY524449 TU524377:TU524449 ADQ524377:ADQ524449 ANM524377:ANM524449 AXI524377:AXI524449 BHE524377:BHE524449 BRA524377:BRA524449 CAW524377:CAW524449 CKS524377:CKS524449 CUO524377:CUO524449 DEK524377:DEK524449 DOG524377:DOG524449 DYC524377:DYC524449 EHY524377:EHY524449 ERU524377:ERU524449 FBQ524377:FBQ524449 FLM524377:FLM524449 FVI524377:FVI524449 GFE524377:GFE524449 GPA524377:GPA524449 GYW524377:GYW524449 HIS524377:HIS524449 HSO524377:HSO524449 ICK524377:ICK524449 IMG524377:IMG524449 IWC524377:IWC524449 JFY524377:JFY524449 JPU524377:JPU524449 JZQ524377:JZQ524449 KJM524377:KJM524449 KTI524377:KTI524449 LDE524377:LDE524449 LNA524377:LNA524449 LWW524377:LWW524449 MGS524377:MGS524449 MQO524377:MQO524449 NAK524377:NAK524449 NKG524377:NKG524449 NUC524377:NUC524449 ODY524377:ODY524449 ONU524377:ONU524449 OXQ524377:OXQ524449 PHM524377:PHM524449 PRI524377:PRI524449 QBE524377:QBE524449 QLA524377:QLA524449 QUW524377:QUW524449 RES524377:RES524449 ROO524377:ROO524449 RYK524377:RYK524449 SIG524377:SIG524449 SSC524377:SSC524449 TBY524377:TBY524449 TLU524377:TLU524449 TVQ524377:TVQ524449 UFM524377:UFM524449 UPI524377:UPI524449 UZE524377:UZE524449 VJA524377:VJA524449 VSW524377:VSW524449 WCS524377:WCS524449 WMO524377:WMO524449 WWK524377:WWK524449 AC589913:AC589985 JY589913:JY589985 TU589913:TU589985 ADQ589913:ADQ589985 ANM589913:ANM589985 AXI589913:AXI589985 BHE589913:BHE589985 BRA589913:BRA589985 CAW589913:CAW589985 CKS589913:CKS589985 CUO589913:CUO589985 DEK589913:DEK589985 DOG589913:DOG589985 DYC589913:DYC589985 EHY589913:EHY589985 ERU589913:ERU589985 FBQ589913:FBQ589985 FLM589913:FLM589985 FVI589913:FVI589985 GFE589913:GFE589985 GPA589913:GPA589985 GYW589913:GYW589985 HIS589913:HIS589985 HSO589913:HSO589985 ICK589913:ICK589985 IMG589913:IMG589985 IWC589913:IWC589985 JFY589913:JFY589985 JPU589913:JPU589985 JZQ589913:JZQ589985 KJM589913:KJM589985 KTI589913:KTI589985 LDE589913:LDE589985 LNA589913:LNA589985 LWW589913:LWW589985 MGS589913:MGS589985 MQO589913:MQO589985 NAK589913:NAK589985 NKG589913:NKG589985 NUC589913:NUC589985 ODY589913:ODY589985 ONU589913:ONU589985 OXQ589913:OXQ589985 PHM589913:PHM589985 PRI589913:PRI589985 QBE589913:QBE589985 QLA589913:QLA589985 QUW589913:QUW589985 RES589913:RES589985 ROO589913:ROO589985 RYK589913:RYK589985 SIG589913:SIG589985 SSC589913:SSC589985 TBY589913:TBY589985 TLU589913:TLU589985 TVQ589913:TVQ589985 UFM589913:UFM589985 UPI589913:UPI589985 UZE589913:UZE589985 VJA589913:VJA589985 VSW589913:VSW589985 WCS589913:WCS589985 WMO589913:WMO589985 WWK589913:WWK589985 AC655449:AC655521 JY655449:JY655521 TU655449:TU655521 ADQ655449:ADQ655521 ANM655449:ANM655521 AXI655449:AXI655521 BHE655449:BHE655521 BRA655449:BRA655521 CAW655449:CAW655521 CKS655449:CKS655521 CUO655449:CUO655521 DEK655449:DEK655521 DOG655449:DOG655521 DYC655449:DYC655521 EHY655449:EHY655521 ERU655449:ERU655521 FBQ655449:FBQ655521 FLM655449:FLM655521 FVI655449:FVI655521 GFE655449:GFE655521 GPA655449:GPA655521 GYW655449:GYW655521 HIS655449:HIS655521 HSO655449:HSO655521 ICK655449:ICK655521 IMG655449:IMG655521 IWC655449:IWC655521 JFY655449:JFY655521 JPU655449:JPU655521 JZQ655449:JZQ655521 KJM655449:KJM655521 KTI655449:KTI655521 LDE655449:LDE655521 LNA655449:LNA655521 LWW655449:LWW655521 MGS655449:MGS655521 MQO655449:MQO655521 NAK655449:NAK655521 NKG655449:NKG655521 NUC655449:NUC655521 ODY655449:ODY655521 ONU655449:ONU655521 OXQ655449:OXQ655521 PHM655449:PHM655521 PRI655449:PRI655521 QBE655449:QBE655521 QLA655449:QLA655521 QUW655449:QUW655521 RES655449:RES655521 ROO655449:ROO655521 RYK655449:RYK655521 SIG655449:SIG655521 SSC655449:SSC655521 TBY655449:TBY655521 TLU655449:TLU655521 TVQ655449:TVQ655521 UFM655449:UFM655521 UPI655449:UPI655521 UZE655449:UZE655521 VJA655449:VJA655521 VSW655449:VSW655521 WCS655449:WCS655521 WMO655449:WMO655521 WWK655449:WWK655521 AC720985:AC721057 JY720985:JY721057 TU720985:TU721057 ADQ720985:ADQ721057 ANM720985:ANM721057 AXI720985:AXI721057 BHE720985:BHE721057 BRA720985:BRA721057 CAW720985:CAW721057 CKS720985:CKS721057 CUO720985:CUO721057 DEK720985:DEK721057 DOG720985:DOG721057 DYC720985:DYC721057 EHY720985:EHY721057 ERU720985:ERU721057 FBQ720985:FBQ721057 FLM720985:FLM721057 FVI720985:FVI721057 GFE720985:GFE721057 GPA720985:GPA721057 GYW720985:GYW721057 HIS720985:HIS721057 HSO720985:HSO721057 ICK720985:ICK721057 IMG720985:IMG721057 IWC720985:IWC721057 JFY720985:JFY721057 JPU720985:JPU721057 JZQ720985:JZQ721057 KJM720985:KJM721057 KTI720985:KTI721057 LDE720985:LDE721057 LNA720985:LNA721057 LWW720985:LWW721057 MGS720985:MGS721057 MQO720985:MQO721057 NAK720985:NAK721057 NKG720985:NKG721057 NUC720985:NUC721057 ODY720985:ODY721057 ONU720985:ONU721057 OXQ720985:OXQ721057 PHM720985:PHM721057 PRI720985:PRI721057 QBE720985:QBE721057 QLA720985:QLA721057 QUW720985:QUW721057 RES720985:RES721057 ROO720985:ROO721057 RYK720985:RYK721057 SIG720985:SIG721057 SSC720985:SSC721057 TBY720985:TBY721057 TLU720985:TLU721057 TVQ720985:TVQ721057 UFM720985:UFM721057 UPI720985:UPI721057 UZE720985:UZE721057 VJA720985:VJA721057 VSW720985:VSW721057 WCS720985:WCS721057 WMO720985:WMO721057 WWK720985:WWK721057 AC786521:AC786593 JY786521:JY786593 TU786521:TU786593 ADQ786521:ADQ786593 ANM786521:ANM786593 AXI786521:AXI786593 BHE786521:BHE786593 BRA786521:BRA786593 CAW786521:CAW786593 CKS786521:CKS786593 CUO786521:CUO786593 DEK786521:DEK786593 DOG786521:DOG786593 DYC786521:DYC786593 EHY786521:EHY786593 ERU786521:ERU786593 FBQ786521:FBQ786593 FLM786521:FLM786593 FVI786521:FVI786593 GFE786521:GFE786593 GPA786521:GPA786593 GYW786521:GYW786593 HIS786521:HIS786593 HSO786521:HSO786593 ICK786521:ICK786593 IMG786521:IMG786593 IWC786521:IWC786593 JFY786521:JFY786593 JPU786521:JPU786593 JZQ786521:JZQ786593 KJM786521:KJM786593 KTI786521:KTI786593 LDE786521:LDE786593 LNA786521:LNA786593 LWW786521:LWW786593 MGS786521:MGS786593 MQO786521:MQO786593 NAK786521:NAK786593 NKG786521:NKG786593 NUC786521:NUC786593 ODY786521:ODY786593 ONU786521:ONU786593 OXQ786521:OXQ786593 PHM786521:PHM786593 PRI786521:PRI786593 QBE786521:QBE786593 QLA786521:QLA786593 QUW786521:QUW786593 RES786521:RES786593 ROO786521:ROO786593 RYK786521:RYK786593 SIG786521:SIG786593 SSC786521:SSC786593 TBY786521:TBY786593 TLU786521:TLU786593 TVQ786521:TVQ786593 UFM786521:UFM786593 UPI786521:UPI786593 UZE786521:UZE786593 VJA786521:VJA786593 VSW786521:VSW786593 WCS786521:WCS786593 WMO786521:WMO786593 WWK786521:WWK786593 AC852057:AC852129 JY852057:JY852129 TU852057:TU852129 ADQ852057:ADQ852129 ANM852057:ANM852129 AXI852057:AXI852129 BHE852057:BHE852129 BRA852057:BRA852129 CAW852057:CAW852129 CKS852057:CKS852129 CUO852057:CUO852129 DEK852057:DEK852129 DOG852057:DOG852129 DYC852057:DYC852129 EHY852057:EHY852129 ERU852057:ERU852129 FBQ852057:FBQ852129 FLM852057:FLM852129 FVI852057:FVI852129 GFE852057:GFE852129 GPA852057:GPA852129 GYW852057:GYW852129 HIS852057:HIS852129 HSO852057:HSO852129 ICK852057:ICK852129 IMG852057:IMG852129 IWC852057:IWC852129 JFY852057:JFY852129 JPU852057:JPU852129 JZQ852057:JZQ852129 KJM852057:KJM852129 KTI852057:KTI852129 LDE852057:LDE852129 LNA852057:LNA852129 LWW852057:LWW852129 MGS852057:MGS852129 MQO852057:MQO852129 NAK852057:NAK852129 NKG852057:NKG852129 NUC852057:NUC852129 ODY852057:ODY852129 ONU852057:ONU852129 OXQ852057:OXQ852129 PHM852057:PHM852129 PRI852057:PRI852129 QBE852057:QBE852129 QLA852057:QLA852129 QUW852057:QUW852129 RES852057:RES852129 ROO852057:ROO852129 RYK852057:RYK852129 SIG852057:SIG852129 SSC852057:SSC852129 TBY852057:TBY852129 TLU852057:TLU852129 TVQ852057:TVQ852129 UFM852057:UFM852129 UPI852057:UPI852129 UZE852057:UZE852129 VJA852057:VJA852129 VSW852057:VSW852129 WCS852057:WCS852129 WMO852057:WMO852129 WWK852057:WWK852129 AC917593:AC917665 JY917593:JY917665 TU917593:TU917665 ADQ917593:ADQ917665 ANM917593:ANM917665 AXI917593:AXI917665 BHE917593:BHE917665 BRA917593:BRA917665 CAW917593:CAW917665 CKS917593:CKS917665 CUO917593:CUO917665 DEK917593:DEK917665 DOG917593:DOG917665 DYC917593:DYC917665 EHY917593:EHY917665 ERU917593:ERU917665 FBQ917593:FBQ917665 FLM917593:FLM917665 FVI917593:FVI917665 GFE917593:GFE917665 GPA917593:GPA917665 GYW917593:GYW917665 HIS917593:HIS917665 HSO917593:HSO917665 ICK917593:ICK917665 IMG917593:IMG917665 IWC917593:IWC917665 JFY917593:JFY917665 JPU917593:JPU917665 JZQ917593:JZQ917665 KJM917593:KJM917665 KTI917593:KTI917665 LDE917593:LDE917665 LNA917593:LNA917665 LWW917593:LWW917665 MGS917593:MGS917665 MQO917593:MQO917665 NAK917593:NAK917665 NKG917593:NKG917665 NUC917593:NUC917665 ODY917593:ODY917665 ONU917593:ONU917665 OXQ917593:OXQ917665 PHM917593:PHM917665 PRI917593:PRI917665 QBE917593:QBE917665 QLA917593:QLA917665 QUW917593:QUW917665 RES917593:RES917665 ROO917593:ROO917665 RYK917593:RYK917665 SIG917593:SIG917665 SSC917593:SSC917665 TBY917593:TBY917665 TLU917593:TLU917665 TVQ917593:TVQ917665 UFM917593:UFM917665 UPI917593:UPI917665 UZE917593:UZE917665 VJA917593:VJA917665 VSW917593:VSW917665 WCS917593:WCS917665 WMO917593:WMO917665 WWK917593:WWK917665 AC983129:AC983201 JY983129:JY983201 TU983129:TU983201 ADQ983129:ADQ983201 ANM983129:ANM983201 AXI983129:AXI983201 BHE983129:BHE983201 BRA983129:BRA983201 CAW983129:CAW983201 CKS983129:CKS983201 CUO983129:CUO983201 DEK983129:DEK983201 DOG983129:DOG983201 DYC983129:DYC983201 EHY983129:EHY983201 ERU983129:ERU983201 FBQ983129:FBQ983201 FLM983129:FLM983201 FVI983129:FVI983201 GFE983129:GFE983201 GPA983129:GPA983201 GYW983129:GYW983201 HIS983129:HIS983201 HSO983129:HSO983201 ICK983129:ICK983201 IMG983129:IMG983201 IWC983129:IWC983201 JFY983129:JFY983201 JPU983129:JPU983201 JZQ983129:JZQ983201 KJM983129:KJM983201 KTI983129:KTI983201 LDE983129:LDE983201 LNA983129:LNA983201 LWW983129:LWW983201 MGS983129:MGS983201 MQO983129:MQO983201 NAK983129:NAK983201 NKG983129:NKG983201 NUC983129:NUC983201 ODY983129:ODY983201 ONU983129:ONU983201 OXQ983129:OXQ983201 PHM983129:PHM983201 PRI983129:PRI983201 QBE983129:QBE983201 QLA983129:QLA983201 QUW983129:QUW983201 RES983129:RES983201 ROO983129:ROO983201 RYK983129:RYK983201 SIG983129:SIG983201 SSC983129:SSC983201 TBY983129:TBY983201 TLU983129:TLU983201 TVQ983129:TVQ983201 UFM983129:UFM983201 UPI983129:UPI983201 UZE983129:UZE983201 VJA983129:VJA983201 VSW983129:VSW983201 WCS983129:WCS983201 WMO983129:WMO983201 WWK983129:WWK983201 WWK40:WWK44 WMO40:WMO44 WCS40:WCS44 VSW40:VSW44 VJA40:VJA44 UZE40:UZE44 UPI40:UPI44 UFM40:UFM44 TVQ40:TVQ44 TLU40:TLU44 TBY40:TBY44 SSC40:SSC44 SIG40:SIG44 RYK40:RYK44 ROO40:ROO44 RES40:RES44 QUW40:QUW44 QLA40:QLA44 QBE40:QBE44 PRI40:PRI44 PHM40:PHM44 OXQ40:OXQ44 ONU40:ONU44 ODY40:ODY44 NUC40:NUC44 NKG40:NKG44 NAK40:NAK44 MQO40:MQO44 MGS40:MGS44 LWW40:LWW44 LNA40:LNA44 LDE40:LDE44 KTI40:KTI44 KJM40:KJM44 JZQ40:JZQ44 JPU40:JPU44 JFY40:JFY44 IWC40:IWC44 IMG40:IMG44 ICK40:ICK44 HSO40:HSO44 HIS40:HIS44 GYW40:GYW44 GPA40:GPA44 GFE40:GFE44 FVI40:FVI44 FLM40:FLM44 FBQ40:FBQ44 ERU40:ERU44 EHY40:EHY44 DYC40:DYC44 DOG40:DOG44 DEK40:DEK44 CUO40:CUO44 CKS40:CKS44 CAW40:CAW44 BRA40:BRA44 BHE40:BHE44 AXI40:AXI44 ANM40:ANM44 ADQ40:ADQ44 TU40:TU44 JY40:JY44 AC40:AC44 WWK89:WWK161 WMO89:WMO161 WCS89:WCS161 VSW89:VSW161 VJA89:VJA161 UZE89:UZE161 UPI89:UPI161 UFM89:UFM161 TVQ89:TVQ161 TLU89:TLU161 TBY89:TBY161 SSC89:SSC161 SIG89:SIG161 RYK89:RYK161 ROO89:ROO161 RES89:RES161 QUW89:QUW161 QLA89:QLA161 QBE89:QBE161 PRI89:PRI161 PHM89:PHM161 OXQ89:OXQ161 ONU89:ONU161 ODY89:ODY161 NUC89:NUC161 NKG89:NKG161 NAK89:NAK161 MQO89:MQO161 MGS89:MGS161 LWW89:LWW161 LNA89:LNA161 LDE89:LDE161 KTI89:KTI161 KJM89:KJM161 JZQ89:JZQ161 JPU89:JPU161 JFY89:JFY161 IWC89:IWC161 IMG89:IMG161 ICK89:ICK161 HSO89:HSO161 HIS89:HIS161 GYW89:GYW161 GPA89:GPA161 GFE89:GFE161 FVI89:FVI161 FLM89:FLM161 FBQ89:FBQ161 ERU89:ERU161 EHY89:EHY161 DYC89:DYC161 DOG89:DOG161 DEK89:DEK161 CUO89:CUO161 CKS89:CKS161 CAW89:CAW161 BRA89:BRA161 BHE89:BHE161 AXI89:AXI161 ANM89:ANM161 ADQ89:ADQ161 TU89:TU161 JY89:JY161 AC89:AC161</xm:sqref>
        </x14:dataValidation>
        <x14:dataValidation type="list" allowBlank="1" showInputMessage="1" showErrorMessage="1" prompt="Chọn lớp mà đối tượng đã hoàn thành chương trình học xóa mù chữ!">
          <x14:formula1>
            <xm:f>HTL</xm:f>
          </x14:formula1>
          <xm:sqref>S14:S15 JO14:JO15 TK14:TK15 ADG14:ADG15 ANC14:ANC15 AWY14:AWY15 BGU14:BGU15 BQQ14:BQQ15 CAM14:CAM15 CKI14:CKI15 CUE14:CUE15 DEA14:DEA15 DNW14:DNW15 DXS14:DXS15 EHO14:EHO15 ERK14:ERK15 FBG14:FBG15 FLC14:FLC15 FUY14:FUY15 GEU14:GEU15 GOQ14:GOQ15 GYM14:GYM15 HII14:HII15 HSE14:HSE15 ICA14:ICA15 ILW14:ILW15 IVS14:IVS15 JFO14:JFO15 JPK14:JPK15 JZG14:JZG15 KJC14:KJC15 KSY14:KSY15 LCU14:LCU15 LMQ14:LMQ15 LWM14:LWM15 MGI14:MGI15 MQE14:MQE15 NAA14:NAA15 NJW14:NJW15 NTS14:NTS15 ODO14:ODO15 ONK14:ONK15 OXG14:OXG15 PHC14:PHC15 PQY14:PQY15 QAU14:QAU15 QKQ14:QKQ15 QUM14:QUM15 REI14:REI15 ROE14:ROE15 RYA14:RYA15 SHW14:SHW15 SRS14:SRS15 TBO14:TBO15 TLK14:TLK15 TVG14:TVG15 UFC14:UFC15 UOY14:UOY15 UYU14:UYU15 VIQ14:VIQ15 VSM14:VSM15 WCI14:WCI15 WME14:WME15 WWA14:WWA15 S65549:S65550 JO65549:JO65550 TK65549:TK65550 ADG65549:ADG65550 ANC65549:ANC65550 AWY65549:AWY65550 BGU65549:BGU65550 BQQ65549:BQQ65550 CAM65549:CAM65550 CKI65549:CKI65550 CUE65549:CUE65550 DEA65549:DEA65550 DNW65549:DNW65550 DXS65549:DXS65550 EHO65549:EHO65550 ERK65549:ERK65550 FBG65549:FBG65550 FLC65549:FLC65550 FUY65549:FUY65550 GEU65549:GEU65550 GOQ65549:GOQ65550 GYM65549:GYM65550 HII65549:HII65550 HSE65549:HSE65550 ICA65549:ICA65550 ILW65549:ILW65550 IVS65549:IVS65550 JFO65549:JFO65550 JPK65549:JPK65550 JZG65549:JZG65550 KJC65549:KJC65550 KSY65549:KSY65550 LCU65549:LCU65550 LMQ65549:LMQ65550 LWM65549:LWM65550 MGI65549:MGI65550 MQE65549:MQE65550 NAA65549:NAA65550 NJW65549:NJW65550 NTS65549:NTS65550 ODO65549:ODO65550 ONK65549:ONK65550 OXG65549:OXG65550 PHC65549:PHC65550 PQY65549:PQY65550 QAU65549:QAU65550 QKQ65549:QKQ65550 QUM65549:QUM65550 REI65549:REI65550 ROE65549:ROE65550 RYA65549:RYA65550 SHW65549:SHW65550 SRS65549:SRS65550 TBO65549:TBO65550 TLK65549:TLK65550 TVG65549:TVG65550 UFC65549:UFC65550 UOY65549:UOY65550 UYU65549:UYU65550 VIQ65549:VIQ65550 VSM65549:VSM65550 WCI65549:WCI65550 WME65549:WME65550 WWA65549:WWA65550 S131085:S131086 JO131085:JO131086 TK131085:TK131086 ADG131085:ADG131086 ANC131085:ANC131086 AWY131085:AWY131086 BGU131085:BGU131086 BQQ131085:BQQ131086 CAM131085:CAM131086 CKI131085:CKI131086 CUE131085:CUE131086 DEA131085:DEA131086 DNW131085:DNW131086 DXS131085:DXS131086 EHO131085:EHO131086 ERK131085:ERK131086 FBG131085:FBG131086 FLC131085:FLC131086 FUY131085:FUY131086 GEU131085:GEU131086 GOQ131085:GOQ131086 GYM131085:GYM131086 HII131085:HII131086 HSE131085:HSE131086 ICA131085:ICA131086 ILW131085:ILW131086 IVS131085:IVS131086 JFO131085:JFO131086 JPK131085:JPK131086 JZG131085:JZG131086 KJC131085:KJC131086 KSY131085:KSY131086 LCU131085:LCU131086 LMQ131085:LMQ131086 LWM131085:LWM131086 MGI131085:MGI131086 MQE131085:MQE131086 NAA131085:NAA131086 NJW131085:NJW131086 NTS131085:NTS131086 ODO131085:ODO131086 ONK131085:ONK131086 OXG131085:OXG131086 PHC131085:PHC131086 PQY131085:PQY131086 QAU131085:QAU131086 QKQ131085:QKQ131086 QUM131085:QUM131086 REI131085:REI131086 ROE131085:ROE131086 RYA131085:RYA131086 SHW131085:SHW131086 SRS131085:SRS131086 TBO131085:TBO131086 TLK131085:TLK131086 TVG131085:TVG131086 UFC131085:UFC131086 UOY131085:UOY131086 UYU131085:UYU131086 VIQ131085:VIQ131086 VSM131085:VSM131086 WCI131085:WCI131086 WME131085:WME131086 WWA131085:WWA131086 S196621:S196622 JO196621:JO196622 TK196621:TK196622 ADG196621:ADG196622 ANC196621:ANC196622 AWY196621:AWY196622 BGU196621:BGU196622 BQQ196621:BQQ196622 CAM196621:CAM196622 CKI196621:CKI196622 CUE196621:CUE196622 DEA196621:DEA196622 DNW196621:DNW196622 DXS196621:DXS196622 EHO196621:EHO196622 ERK196621:ERK196622 FBG196621:FBG196622 FLC196621:FLC196622 FUY196621:FUY196622 GEU196621:GEU196622 GOQ196621:GOQ196622 GYM196621:GYM196622 HII196621:HII196622 HSE196621:HSE196622 ICA196621:ICA196622 ILW196621:ILW196622 IVS196621:IVS196622 JFO196621:JFO196622 JPK196621:JPK196622 JZG196621:JZG196622 KJC196621:KJC196622 KSY196621:KSY196622 LCU196621:LCU196622 LMQ196621:LMQ196622 LWM196621:LWM196622 MGI196621:MGI196622 MQE196621:MQE196622 NAA196621:NAA196622 NJW196621:NJW196622 NTS196621:NTS196622 ODO196621:ODO196622 ONK196621:ONK196622 OXG196621:OXG196622 PHC196621:PHC196622 PQY196621:PQY196622 QAU196621:QAU196622 QKQ196621:QKQ196622 QUM196621:QUM196622 REI196621:REI196622 ROE196621:ROE196622 RYA196621:RYA196622 SHW196621:SHW196622 SRS196621:SRS196622 TBO196621:TBO196622 TLK196621:TLK196622 TVG196621:TVG196622 UFC196621:UFC196622 UOY196621:UOY196622 UYU196621:UYU196622 VIQ196621:VIQ196622 VSM196621:VSM196622 WCI196621:WCI196622 WME196621:WME196622 WWA196621:WWA196622 S262157:S262158 JO262157:JO262158 TK262157:TK262158 ADG262157:ADG262158 ANC262157:ANC262158 AWY262157:AWY262158 BGU262157:BGU262158 BQQ262157:BQQ262158 CAM262157:CAM262158 CKI262157:CKI262158 CUE262157:CUE262158 DEA262157:DEA262158 DNW262157:DNW262158 DXS262157:DXS262158 EHO262157:EHO262158 ERK262157:ERK262158 FBG262157:FBG262158 FLC262157:FLC262158 FUY262157:FUY262158 GEU262157:GEU262158 GOQ262157:GOQ262158 GYM262157:GYM262158 HII262157:HII262158 HSE262157:HSE262158 ICA262157:ICA262158 ILW262157:ILW262158 IVS262157:IVS262158 JFO262157:JFO262158 JPK262157:JPK262158 JZG262157:JZG262158 KJC262157:KJC262158 KSY262157:KSY262158 LCU262157:LCU262158 LMQ262157:LMQ262158 LWM262157:LWM262158 MGI262157:MGI262158 MQE262157:MQE262158 NAA262157:NAA262158 NJW262157:NJW262158 NTS262157:NTS262158 ODO262157:ODO262158 ONK262157:ONK262158 OXG262157:OXG262158 PHC262157:PHC262158 PQY262157:PQY262158 QAU262157:QAU262158 QKQ262157:QKQ262158 QUM262157:QUM262158 REI262157:REI262158 ROE262157:ROE262158 RYA262157:RYA262158 SHW262157:SHW262158 SRS262157:SRS262158 TBO262157:TBO262158 TLK262157:TLK262158 TVG262157:TVG262158 UFC262157:UFC262158 UOY262157:UOY262158 UYU262157:UYU262158 VIQ262157:VIQ262158 VSM262157:VSM262158 WCI262157:WCI262158 WME262157:WME262158 WWA262157:WWA262158 S327693:S327694 JO327693:JO327694 TK327693:TK327694 ADG327693:ADG327694 ANC327693:ANC327694 AWY327693:AWY327694 BGU327693:BGU327694 BQQ327693:BQQ327694 CAM327693:CAM327694 CKI327693:CKI327694 CUE327693:CUE327694 DEA327693:DEA327694 DNW327693:DNW327694 DXS327693:DXS327694 EHO327693:EHO327694 ERK327693:ERK327694 FBG327693:FBG327694 FLC327693:FLC327694 FUY327693:FUY327694 GEU327693:GEU327694 GOQ327693:GOQ327694 GYM327693:GYM327694 HII327693:HII327694 HSE327693:HSE327694 ICA327693:ICA327694 ILW327693:ILW327694 IVS327693:IVS327694 JFO327693:JFO327694 JPK327693:JPK327694 JZG327693:JZG327694 KJC327693:KJC327694 KSY327693:KSY327694 LCU327693:LCU327694 LMQ327693:LMQ327694 LWM327693:LWM327694 MGI327693:MGI327694 MQE327693:MQE327694 NAA327693:NAA327694 NJW327693:NJW327694 NTS327693:NTS327694 ODO327693:ODO327694 ONK327693:ONK327694 OXG327693:OXG327694 PHC327693:PHC327694 PQY327693:PQY327694 QAU327693:QAU327694 QKQ327693:QKQ327694 QUM327693:QUM327694 REI327693:REI327694 ROE327693:ROE327694 RYA327693:RYA327694 SHW327693:SHW327694 SRS327693:SRS327694 TBO327693:TBO327694 TLK327693:TLK327694 TVG327693:TVG327694 UFC327693:UFC327694 UOY327693:UOY327694 UYU327693:UYU327694 VIQ327693:VIQ327694 VSM327693:VSM327694 WCI327693:WCI327694 WME327693:WME327694 WWA327693:WWA327694 S393229:S393230 JO393229:JO393230 TK393229:TK393230 ADG393229:ADG393230 ANC393229:ANC393230 AWY393229:AWY393230 BGU393229:BGU393230 BQQ393229:BQQ393230 CAM393229:CAM393230 CKI393229:CKI393230 CUE393229:CUE393230 DEA393229:DEA393230 DNW393229:DNW393230 DXS393229:DXS393230 EHO393229:EHO393230 ERK393229:ERK393230 FBG393229:FBG393230 FLC393229:FLC393230 FUY393229:FUY393230 GEU393229:GEU393230 GOQ393229:GOQ393230 GYM393229:GYM393230 HII393229:HII393230 HSE393229:HSE393230 ICA393229:ICA393230 ILW393229:ILW393230 IVS393229:IVS393230 JFO393229:JFO393230 JPK393229:JPK393230 JZG393229:JZG393230 KJC393229:KJC393230 KSY393229:KSY393230 LCU393229:LCU393230 LMQ393229:LMQ393230 LWM393229:LWM393230 MGI393229:MGI393230 MQE393229:MQE393230 NAA393229:NAA393230 NJW393229:NJW393230 NTS393229:NTS393230 ODO393229:ODO393230 ONK393229:ONK393230 OXG393229:OXG393230 PHC393229:PHC393230 PQY393229:PQY393230 QAU393229:QAU393230 QKQ393229:QKQ393230 QUM393229:QUM393230 REI393229:REI393230 ROE393229:ROE393230 RYA393229:RYA393230 SHW393229:SHW393230 SRS393229:SRS393230 TBO393229:TBO393230 TLK393229:TLK393230 TVG393229:TVG393230 UFC393229:UFC393230 UOY393229:UOY393230 UYU393229:UYU393230 VIQ393229:VIQ393230 VSM393229:VSM393230 WCI393229:WCI393230 WME393229:WME393230 WWA393229:WWA393230 S458765:S458766 JO458765:JO458766 TK458765:TK458766 ADG458765:ADG458766 ANC458765:ANC458766 AWY458765:AWY458766 BGU458765:BGU458766 BQQ458765:BQQ458766 CAM458765:CAM458766 CKI458765:CKI458766 CUE458765:CUE458766 DEA458765:DEA458766 DNW458765:DNW458766 DXS458765:DXS458766 EHO458765:EHO458766 ERK458765:ERK458766 FBG458765:FBG458766 FLC458765:FLC458766 FUY458765:FUY458766 GEU458765:GEU458766 GOQ458765:GOQ458766 GYM458765:GYM458766 HII458765:HII458766 HSE458765:HSE458766 ICA458765:ICA458766 ILW458765:ILW458766 IVS458765:IVS458766 JFO458765:JFO458766 JPK458765:JPK458766 JZG458765:JZG458766 KJC458765:KJC458766 KSY458765:KSY458766 LCU458765:LCU458766 LMQ458765:LMQ458766 LWM458765:LWM458766 MGI458765:MGI458766 MQE458765:MQE458766 NAA458765:NAA458766 NJW458765:NJW458766 NTS458765:NTS458766 ODO458765:ODO458766 ONK458765:ONK458766 OXG458765:OXG458766 PHC458765:PHC458766 PQY458765:PQY458766 QAU458765:QAU458766 QKQ458765:QKQ458766 QUM458765:QUM458766 REI458765:REI458766 ROE458765:ROE458766 RYA458765:RYA458766 SHW458765:SHW458766 SRS458765:SRS458766 TBO458765:TBO458766 TLK458765:TLK458766 TVG458765:TVG458766 UFC458765:UFC458766 UOY458765:UOY458766 UYU458765:UYU458766 VIQ458765:VIQ458766 VSM458765:VSM458766 WCI458765:WCI458766 WME458765:WME458766 WWA458765:WWA458766 S524301:S524302 JO524301:JO524302 TK524301:TK524302 ADG524301:ADG524302 ANC524301:ANC524302 AWY524301:AWY524302 BGU524301:BGU524302 BQQ524301:BQQ524302 CAM524301:CAM524302 CKI524301:CKI524302 CUE524301:CUE524302 DEA524301:DEA524302 DNW524301:DNW524302 DXS524301:DXS524302 EHO524301:EHO524302 ERK524301:ERK524302 FBG524301:FBG524302 FLC524301:FLC524302 FUY524301:FUY524302 GEU524301:GEU524302 GOQ524301:GOQ524302 GYM524301:GYM524302 HII524301:HII524302 HSE524301:HSE524302 ICA524301:ICA524302 ILW524301:ILW524302 IVS524301:IVS524302 JFO524301:JFO524302 JPK524301:JPK524302 JZG524301:JZG524302 KJC524301:KJC524302 KSY524301:KSY524302 LCU524301:LCU524302 LMQ524301:LMQ524302 LWM524301:LWM524302 MGI524301:MGI524302 MQE524301:MQE524302 NAA524301:NAA524302 NJW524301:NJW524302 NTS524301:NTS524302 ODO524301:ODO524302 ONK524301:ONK524302 OXG524301:OXG524302 PHC524301:PHC524302 PQY524301:PQY524302 QAU524301:QAU524302 QKQ524301:QKQ524302 QUM524301:QUM524302 REI524301:REI524302 ROE524301:ROE524302 RYA524301:RYA524302 SHW524301:SHW524302 SRS524301:SRS524302 TBO524301:TBO524302 TLK524301:TLK524302 TVG524301:TVG524302 UFC524301:UFC524302 UOY524301:UOY524302 UYU524301:UYU524302 VIQ524301:VIQ524302 VSM524301:VSM524302 WCI524301:WCI524302 WME524301:WME524302 WWA524301:WWA524302 S589837:S589838 JO589837:JO589838 TK589837:TK589838 ADG589837:ADG589838 ANC589837:ANC589838 AWY589837:AWY589838 BGU589837:BGU589838 BQQ589837:BQQ589838 CAM589837:CAM589838 CKI589837:CKI589838 CUE589837:CUE589838 DEA589837:DEA589838 DNW589837:DNW589838 DXS589837:DXS589838 EHO589837:EHO589838 ERK589837:ERK589838 FBG589837:FBG589838 FLC589837:FLC589838 FUY589837:FUY589838 GEU589837:GEU589838 GOQ589837:GOQ589838 GYM589837:GYM589838 HII589837:HII589838 HSE589837:HSE589838 ICA589837:ICA589838 ILW589837:ILW589838 IVS589837:IVS589838 JFO589837:JFO589838 JPK589837:JPK589838 JZG589837:JZG589838 KJC589837:KJC589838 KSY589837:KSY589838 LCU589837:LCU589838 LMQ589837:LMQ589838 LWM589837:LWM589838 MGI589837:MGI589838 MQE589837:MQE589838 NAA589837:NAA589838 NJW589837:NJW589838 NTS589837:NTS589838 ODO589837:ODO589838 ONK589837:ONK589838 OXG589837:OXG589838 PHC589837:PHC589838 PQY589837:PQY589838 QAU589837:QAU589838 QKQ589837:QKQ589838 QUM589837:QUM589838 REI589837:REI589838 ROE589837:ROE589838 RYA589837:RYA589838 SHW589837:SHW589838 SRS589837:SRS589838 TBO589837:TBO589838 TLK589837:TLK589838 TVG589837:TVG589838 UFC589837:UFC589838 UOY589837:UOY589838 UYU589837:UYU589838 VIQ589837:VIQ589838 VSM589837:VSM589838 WCI589837:WCI589838 WME589837:WME589838 WWA589837:WWA589838 S655373:S655374 JO655373:JO655374 TK655373:TK655374 ADG655373:ADG655374 ANC655373:ANC655374 AWY655373:AWY655374 BGU655373:BGU655374 BQQ655373:BQQ655374 CAM655373:CAM655374 CKI655373:CKI655374 CUE655373:CUE655374 DEA655373:DEA655374 DNW655373:DNW655374 DXS655373:DXS655374 EHO655373:EHO655374 ERK655373:ERK655374 FBG655373:FBG655374 FLC655373:FLC655374 FUY655373:FUY655374 GEU655373:GEU655374 GOQ655373:GOQ655374 GYM655373:GYM655374 HII655373:HII655374 HSE655373:HSE655374 ICA655373:ICA655374 ILW655373:ILW655374 IVS655373:IVS655374 JFO655373:JFO655374 JPK655373:JPK655374 JZG655373:JZG655374 KJC655373:KJC655374 KSY655373:KSY655374 LCU655373:LCU655374 LMQ655373:LMQ655374 LWM655373:LWM655374 MGI655373:MGI655374 MQE655373:MQE655374 NAA655373:NAA655374 NJW655373:NJW655374 NTS655373:NTS655374 ODO655373:ODO655374 ONK655373:ONK655374 OXG655373:OXG655374 PHC655373:PHC655374 PQY655373:PQY655374 QAU655373:QAU655374 QKQ655373:QKQ655374 QUM655373:QUM655374 REI655373:REI655374 ROE655373:ROE655374 RYA655373:RYA655374 SHW655373:SHW655374 SRS655373:SRS655374 TBO655373:TBO655374 TLK655373:TLK655374 TVG655373:TVG655374 UFC655373:UFC655374 UOY655373:UOY655374 UYU655373:UYU655374 VIQ655373:VIQ655374 VSM655373:VSM655374 WCI655373:WCI655374 WME655373:WME655374 WWA655373:WWA655374 S720909:S720910 JO720909:JO720910 TK720909:TK720910 ADG720909:ADG720910 ANC720909:ANC720910 AWY720909:AWY720910 BGU720909:BGU720910 BQQ720909:BQQ720910 CAM720909:CAM720910 CKI720909:CKI720910 CUE720909:CUE720910 DEA720909:DEA720910 DNW720909:DNW720910 DXS720909:DXS720910 EHO720909:EHO720910 ERK720909:ERK720910 FBG720909:FBG720910 FLC720909:FLC720910 FUY720909:FUY720910 GEU720909:GEU720910 GOQ720909:GOQ720910 GYM720909:GYM720910 HII720909:HII720910 HSE720909:HSE720910 ICA720909:ICA720910 ILW720909:ILW720910 IVS720909:IVS720910 JFO720909:JFO720910 JPK720909:JPK720910 JZG720909:JZG720910 KJC720909:KJC720910 KSY720909:KSY720910 LCU720909:LCU720910 LMQ720909:LMQ720910 LWM720909:LWM720910 MGI720909:MGI720910 MQE720909:MQE720910 NAA720909:NAA720910 NJW720909:NJW720910 NTS720909:NTS720910 ODO720909:ODO720910 ONK720909:ONK720910 OXG720909:OXG720910 PHC720909:PHC720910 PQY720909:PQY720910 QAU720909:QAU720910 QKQ720909:QKQ720910 QUM720909:QUM720910 REI720909:REI720910 ROE720909:ROE720910 RYA720909:RYA720910 SHW720909:SHW720910 SRS720909:SRS720910 TBO720909:TBO720910 TLK720909:TLK720910 TVG720909:TVG720910 UFC720909:UFC720910 UOY720909:UOY720910 UYU720909:UYU720910 VIQ720909:VIQ720910 VSM720909:VSM720910 WCI720909:WCI720910 WME720909:WME720910 WWA720909:WWA720910 S786445:S786446 JO786445:JO786446 TK786445:TK786446 ADG786445:ADG786446 ANC786445:ANC786446 AWY786445:AWY786446 BGU786445:BGU786446 BQQ786445:BQQ786446 CAM786445:CAM786446 CKI786445:CKI786446 CUE786445:CUE786446 DEA786445:DEA786446 DNW786445:DNW786446 DXS786445:DXS786446 EHO786445:EHO786446 ERK786445:ERK786446 FBG786445:FBG786446 FLC786445:FLC786446 FUY786445:FUY786446 GEU786445:GEU786446 GOQ786445:GOQ786446 GYM786445:GYM786446 HII786445:HII786446 HSE786445:HSE786446 ICA786445:ICA786446 ILW786445:ILW786446 IVS786445:IVS786446 JFO786445:JFO786446 JPK786445:JPK786446 JZG786445:JZG786446 KJC786445:KJC786446 KSY786445:KSY786446 LCU786445:LCU786446 LMQ786445:LMQ786446 LWM786445:LWM786446 MGI786445:MGI786446 MQE786445:MQE786446 NAA786445:NAA786446 NJW786445:NJW786446 NTS786445:NTS786446 ODO786445:ODO786446 ONK786445:ONK786446 OXG786445:OXG786446 PHC786445:PHC786446 PQY786445:PQY786446 QAU786445:QAU786446 QKQ786445:QKQ786446 QUM786445:QUM786446 REI786445:REI786446 ROE786445:ROE786446 RYA786445:RYA786446 SHW786445:SHW786446 SRS786445:SRS786446 TBO786445:TBO786446 TLK786445:TLK786446 TVG786445:TVG786446 UFC786445:UFC786446 UOY786445:UOY786446 UYU786445:UYU786446 VIQ786445:VIQ786446 VSM786445:VSM786446 WCI786445:WCI786446 WME786445:WME786446 WWA786445:WWA786446 S851981:S851982 JO851981:JO851982 TK851981:TK851982 ADG851981:ADG851982 ANC851981:ANC851982 AWY851981:AWY851982 BGU851981:BGU851982 BQQ851981:BQQ851982 CAM851981:CAM851982 CKI851981:CKI851982 CUE851981:CUE851982 DEA851981:DEA851982 DNW851981:DNW851982 DXS851981:DXS851982 EHO851981:EHO851982 ERK851981:ERK851982 FBG851981:FBG851982 FLC851981:FLC851982 FUY851981:FUY851982 GEU851981:GEU851982 GOQ851981:GOQ851982 GYM851981:GYM851982 HII851981:HII851982 HSE851981:HSE851982 ICA851981:ICA851982 ILW851981:ILW851982 IVS851981:IVS851982 JFO851981:JFO851982 JPK851981:JPK851982 JZG851981:JZG851982 KJC851981:KJC851982 KSY851981:KSY851982 LCU851981:LCU851982 LMQ851981:LMQ851982 LWM851981:LWM851982 MGI851981:MGI851982 MQE851981:MQE851982 NAA851981:NAA851982 NJW851981:NJW851982 NTS851981:NTS851982 ODO851981:ODO851982 ONK851981:ONK851982 OXG851981:OXG851982 PHC851981:PHC851982 PQY851981:PQY851982 QAU851981:QAU851982 QKQ851981:QKQ851982 QUM851981:QUM851982 REI851981:REI851982 ROE851981:ROE851982 RYA851981:RYA851982 SHW851981:SHW851982 SRS851981:SRS851982 TBO851981:TBO851982 TLK851981:TLK851982 TVG851981:TVG851982 UFC851981:UFC851982 UOY851981:UOY851982 UYU851981:UYU851982 VIQ851981:VIQ851982 VSM851981:VSM851982 WCI851981:WCI851982 WME851981:WME851982 WWA851981:WWA851982 S917517:S917518 JO917517:JO917518 TK917517:TK917518 ADG917517:ADG917518 ANC917517:ANC917518 AWY917517:AWY917518 BGU917517:BGU917518 BQQ917517:BQQ917518 CAM917517:CAM917518 CKI917517:CKI917518 CUE917517:CUE917518 DEA917517:DEA917518 DNW917517:DNW917518 DXS917517:DXS917518 EHO917517:EHO917518 ERK917517:ERK917518 FBG917517:FBG917518 FLC917517:FLC917518 FUY917517:FUY917518 GEU917517:GEU917518 GOQ917517:GOQ917518 GYM917517:GYM917518 HII917517:HII917518 HSE917517:HSE917518 ICA917517:ICA917518 ILW917517:ILW917518 IVS917517:IVS917518 JFO917517:JFO917518 JPK917517:JPK917518 JZG917517:JZG917518 KJC917517:KJC917518 KSY917517:KSY917518 LCU917517:LCU917518 LMQ917517:LMQ917518 LWM917517:LWM917518 MGI917517:MGI917518 MQE917517:MQE917518 NAA917517:NAA917518 NJW917517:NJW917518 NTS917517:NTS917518 ODO917517:ODO917518 ONK917517:ONK917518 OXG917517:OXG917518 PHC917517:PHC917518 PQY917517:PQY917518 QAU917517:QAU917518 QKQ917517:QKQ917518 QUM917517:QUM917518 REI917517:REI917518 ROE917517:ROE917518 RYA917517:RYA917518 SHW917517:SHW917518 SRS917517:SRS917518 TBO917517:TBO917518 TLK917517:TLK917518 TVG917517:TVG917518 UFC917517:UFC917518 UOY917517:UOY917518 UYU917517:UYU917518 VIQ917517:VIQ917518 VSM917517:VSM917518 WCI917517:WCI917518 WME917517:WME917518 WWA917517:WWA917518 S983053:S983054 JO983053:JO983054 TK983053:TK983054 ADG983053:ADG983054 ANC983053:ANC983054 AWY983053:AWY983054 BGU983053:BGU983054 BQQ983053:BQQ983054 CAM983053:CAM983054 CKI983053:CKI983054 CUE983053:CUE983054 DEA983053:DEA983054 DNW983053:DNW983054 DXS983053:DXS983054 EHO983053:EHO983054 ERK983053:ERK983054 FBG983053:FBG983054 FLC983053:FLC983054 FUY983053:FUY983054 GEU983053:GEU983054 GOQ983053:GOQ983054 GYM983053:GYM983054 HII983053:HII983054 HSE983053:HSE983054 ICA983053:ICA983054 ILW983053:ILW983054 IVS983053:IVS983054 JFO983053:JFO983054 JPK983053:JPK983054 JZG983053:JZG983054 KJC983053:KJC983054 KSY983053:KSY983054 LCU983053:LCU983054 LMQ983053:LMQ983054 LWM983053:LWM983054 MGI983053:MGI983054 MQE983053:MQE983054 NAA983053:NAA983054 NJW983053:NJW983054 NTS983053:NTS983054 ODO983053:ODO983054 ONK983053:ONK983054 OXG983053:OXG983054 PHC983053:PHC983054 PQY983053:PQY983054 QAU983053:QAU983054 QKQ983053:QKQ983054 QUM983053:QUM983054 REI983053:REI983054 ROE983053:ROE983054 RYA983053:RYA983054 SHW983053:SHW983054 SRS983053:SRS983054 TBO983053:TBO983054 TLK983053:TLK983054 TVG983053:TVG983054 UFC983053:UFC983054 UOY983053:UOY983054 UYU983053:UYU983054 VIQ983053:VIQ983054 VSM983053:VSM983054 WCI983053:WCI983054 WME983053:WME983054 WWA983053:WWA983054 S49:S76 JO49:JO76 TK49:TK76 ADG49:ADG76 ANC49:ANC76 AWY49:AWY76 BGU49:BGU76 BQQ49:BQQ76 CAM49:CAM76 CKI49:CKI76 CUE49:CUE76 DEA49:DEA76 DNW49:DNW76 DXS49:DXS76 EHO49:EHO76 ERK49:ERK76 FBG49:FBG76 FLC49:FLC76 FUY49:FUY76 GEU49:GEU76 GOQ49:GOQ76 GYM49:GYM76 HII49:HII76 HSE49:HSE76 ICA49:ICA76 ILW49:ILW76 IVS49:IVS76 JFO49:JFO76 JPK49:JPK76 JZG49:JZG76 KJC49:KJC76 KSY49:KSY76 LCU49:LCU76 LMQ49:LMQ76 LWM49:LWM76 MGI49:MGI76 MQE49:MQE76 NAA49:NAA76 NJW49:NJW76 NTS49:NTS76 ODO49:ODO76 ONK49:ONK76 OXG49:OXG76 PHC49:PHC76 PQY49:PQY76 QAU49:QAU76 QKQ49:QKQ76 QUM49:QUM76 REI49:REI76 ROE49:ROE76 RYA49:RYA76 SHW49:SHW76 SRS49:SRS76 TBO49:TBO76 TLK49:TLK76 TVG49:TVG76 UFC49:UFC76 UOY49:UOY76 UYU49:UYU76 VIQ49:VIQ76 VSM49:VSM76 WCI49:WCI76 WME49:WME76 WWA49:WWA76 S65585:S65612 JO65585:JO65612 TK65585:TK65612 ADG65585:ADG65612 ANC65585:ANC65612 AWY65585:AWY65612 BGU65585:BGU65612 BQQ65585:BQQ65612 CAM65585:CAM65612 CKI65585:CKI65612 CUE65585:CUE65612 DEA65585:DEA65612 DNW65585:DNW65612 DXS65585:DXS65612 EHO65585:EHO65612 ERK65585:ERK65612 FBG65585:FBG65612 FLC65585:FLC65612 FUY65585:FUY65612 GEU65585:GEU65612 GOQ65585:GOQ65612 GYM65585:GYM65612 HII65585:HII65612 HSE65585:HSE65612 ICA65585:ICA65612 ILW65585:ILW65612 IVS65585:IVS65612 JFO65585:JFO65612 JPK65585:JPK65612 JZG65585:JZG65612 KJC65585:KJC65612 KSY65585:KSY65612 LCU65585:LCU65612 LMQ65585:LMQ65612 LWM65585:LWM65612 MGI65585:MGI65612 MQE65585:MQE65612 NAA65585:NAA65612 NJW65585:NJW65612 NTS65585:NTS65612 ODO65585:ODO65612 ONK65585:ONK65612 OXG65585:OXG65612 PHC65585:PHC65612 PQY65585:PQY65612 QAU65585:QAU65612 QKQ65585:QKQ65612 QUM65585:QUM65612 REI65585:REI65612 ROE65585:ROE65612 RYA65585:RYA65612 SHW65585:SHW65612 SRS65585:SRS65612 TBO65585:TBO65612 TLK65585:TLK65612 TVG65585:TVG65612 UFC65585:UFC65612 UOY65585:UOY65612 UYU65585:UYU65612 VIQ65585:VIQ65612 VSM65585:VSM65612 WCI65585:WCI65612 WME65585:WME65612 WWA65585:WWA65612 S131121:S131148 JO131121:JO131148 TK131121:TK131148 ADG131121:ADG131148 ANC131121:ANC131148 AWY131121:AWY131148 BGU131121:BGU131148 BQQ131121:BQQ131148 CAM131121:CAM131148 CKI131121:CKI131148 CUE131121:CUE131148 DEA131121:DEA131148 DNW131121:DNW131148 DXS131121:DXS131148 EHO131121:EHO131148 ERK131121:ERK131148 FBG131121:FBG131148 FLC131121:FLC131148 FUY131121:FUY131148 GEU131121:GEU131148 GOQ131121:GOQ131148 GYM131121:GYM131148 HII131121:HII131148 HSE131121:HSE131148 ICA131121:ICA131148 ILW131121:ILW131148 IVS131121:IVS131148 JFO131121:JFO131148 JPK131121:JPK131148 JZG131121:JZG131148 KJC131121:KJC131148 KSY131121:KSY131148 LCU131121:LCU131148 LMQ131121:LMQ131148 LWM131121:LWM131148 MGI131121:MGI131148 MQE131121:MQE131148 NAA131121:NAA131148 NJW131121:NJW131148 NTS131121:NTS131148 ODO131121:ODO131148 ONK131121:ONK131148 OXG131121:OXG131148 PHC131121:PHC131148 PQY131121:PQY131148 QAU131121:QAU131148 QKQ131121:QKQ131148 QUM131121:QUM131148 REI131121:REI131148 ROE131121:ROE131148 RYA131121:RYA131148 SHW131121:SHW131148 SRS131121:SRS131148 TBO131121:TBO131148 TLK131121:TLK131148 TVG131121:TVG131148 UFC131121:UFC131148 UOY131121:UOY131148 UYU131121:UYU131148 VIQ131121:VIQ131148 VSM131121:VSM131148 WCI131121:WCI131148 WME131121:WME131148 WWA131121:WWA131148 S196657:S196684 JO196657:JO196684 TK196657:TK196684 ADG196657:ADG196684 ANC196657:ANC196684 AWY196657:AWY196684 BGU196657:BGU196684 BQQ196657:BQQ196684 CAM196657:CAM196684 CKI196657:CKI196684 CUE196657:CUE196684 DEA196657:DEA196684 DNW196657:DNW196684 DXS196657:DXS196684 EHO196657:EHO196684 ERK196657:ERK196684 FBG196657:FBG196684 FLC196657:FLC196684 FUY196657:FUY196684 GEU196657:GEU196684 GOQ196657:GOQ196684 GYM196657:GYM196684 HII196657:HII196684 HSE196657:HSE196684 ICA196657:ICA196684 ILW196657:ILW196684 IVS196657:IVS196684 JFO196657:JFO196684 JPK196657:JPK196684 JZG196657:JZG196684 KJC196657:KJC196684 KSY196657:KSY196684 LCU196657:LCU196684 LMQ196657:LMQ196684 LWM196657:LWM196684 MGI196657:MGI196684 MQE196657:MQE196684 NAA196657:NAA196684 NJW196657:NJW196684 NTS196657:NTS196684 ODO196657:ODO196684 ONK196657:ONK196684 OXG196657:OXG196684 PHC196657:PHC196684 PQY196657:PQY196684 QAU196657:QAU196684 QKQ196657:QKQ196684 QUM196657:QUM196684 REI196657:REI196684 ROE196657:ROE196684 RYA196657:RYA196684 SHW196657:SHW196684 SRS196657:SRS196684 TBO196657:TBO196684 TLK196657:TLK196684 TVG196657:TVG196684 UFC196657:UFC196684 UOY196657:UOY196684 UYU196657:UYU196684 VIQ196657:VIQ196684 VSM196657:VSM196684 WCI196657:WCI196684 WME196657:WME196684 WWA196657:WWA196684 S262193:S262220 JO262193:JO262220 TK262193:TK262220 ADG262193:ADG262220 ANC262193:ANC262220 AWY262193:AWY262220 BGU262193:BGU262220 BQQ262193:BQQ262220 CAM262193:CAM262220 CKI262193:CKI262220 CUE262193:CUE262220 DEA262193:DEA262220 DNW262193:DNW262220 DXS262193:DXS262220 EHO262193:EHO262220 ERK262193:ERK262220 FBG262193:FBG262220 FLC262193:FLC262220 FUY262193:FUY262220 GEU262193:GEU262220 GOQ262193:GOQ262220 GYM262193:GYM262220 HII262193:HII262220 HSE262193:HSE262220 ICA262193:ICA262220 ILW262193:ILW262220 IVS262193:IVS262220 JFO262193:JFO262220 JPK262193:JPK262220 JZG262193:JZG262220 KJC262193:KJC262220 KSY262193:KSY262220 LCU262193:LCU262220 LMQ262193:LMQ262220 LWM262193:LWM262220 MGI262193:MGI262220 MQE262193:MQE262220 NAA262193:NAA262220 NJW262193:NJW262220 NTS262193:NTS262220 ODO262193:ODO262220 ONK262193:ONK262220 OXG262193:OXG262220 PHC262193:PHC262220 PQY262193:PQY262220 QAU262193:QAU262220 QKQ262193:QKQ262220 QUM262193:QUM262220 REI262193:REI262220 ROE262193:ROE262220 RYA262193:RYA262220 SHW262193:SHW262220 SRS262193:SRS262220 TBO262193:TBO262220 TLK262193:TLK262220 TVG262193:TVG262220 UFC262193:UFC262220 UOY262193:UOY262220 UYU262193:UYU262220 VIQ262193:VIQ262220 VSM262193:VSM262220 WCI262193:WCI262220 WME262193:WME262220 WWA262193:WWA262220 S327729:S327756 JO327729:JO327756 TK327729:TK327756 ADG327729:ADG327756 ANC327729:ANC327756 AWY327729:AWY327756 BGU327729:BGU327756 BQQ327729:BQQ327756 CAM327729:CAM327756 CKI327729:CKI327756 CUE327729:CUE327756 DEA327729:DEA327756 DNW327729:DNW327756 DXS327729:DXS327756 EHO327729:EHO327756 ERK327729:ERK327756 FBG327729:FBG327756 FLC327729:FLC327756 FUY327729:FUY327756 GEU327729:GEU327756 GOQ327729:GOQ327756 GYM327729:GYM327756 HII327729:HII327756 HSE327729:HSE327756 ICA327729:ICA327756 ILW327729:ILW327756 IVS327729:IVS327756 JFO327729:JFO327756 JPK327729:JPK327756 JZG327729:JZG327756 KJC327729:KJC327756 KSY327729:KSY327756 LCU327729:LCU327756 LMQ327729:LMQ327756 LWM327729:LWM327756 MGI327729:MGI327756 MQE327729:MQE327756 NAA327729:NAA327756 NJW327729:NJW327756 NTS327729:NTS327756 ODO327729:ODO327756 ONK327729:ONK327756 OXG327729:OXG327756 PHC327729:PHC327756 PQY327729:PQY327756 QAU327729:QAU327756 QKQ327729:QKQ327756 QUM327729:QUM327756 REI327729:REI327756 ROE327729:ROE327756 RYA327729:RYA327756 SHW327729:SHW327756 SRS327729:SRS327756 TBO327729:TBO327756 TLK327729:TLK327756 TVG327729:TVG327756 UFC327729:UFC327756 UOY327729:UOY327756 UYU327729:UYU327756 VIQ327729:VIQ327756 VSM327729:VSM327756 WCI327729:WCI327756 WME327729:WME327756 WWA327729:WWA327756 S393265:S393292 JO393265:JO393292 TK393265:TK393292 ADG393265:ADG393292 ANC393265:ANC393292 AWY393265:AWY393292 BGU393265:BGU393292 BQQ393265:BQQ393292 CAM393265:CAM393292 CKI393265:CKI393292 CUE393265:CUE393292 DEA393265:DEA393292 DNW393265:DNW393292 DXS393265:DXS393292 EHO393265:EHO393292 ERK393265:ERK393292 FBG393265:FBG393292 FLC393265:FLC393292 FUY393265:FUY393292 GEU393265:GEU393292 GOQ393265:GOQ393292 GYM393265:GYM393292 HII393265:HII393292 HSE393265:HSE393292 ICA393265:ICA393292 ILW393265:ILW393292 IVS393265:IVS393292 JFO393265:JFO393292 JPK393265:JPK393292 JZG393265:JZG393292 KJC393265:KJC393292 KSY393265:KSY393292 LCU393265:LCU393292 LMQ393265:LMQ393292 LWM393265:LWM393292 MGI393265:MGI393292 MQE393265:MQE393292 NAA393265:NAA393292 NJW393265:NJW393292 NTS393265:NTS393292 ODO393265:ODO393292 ONK393265:ONK393292 OXG393265:OXG393292 PHC393265:PHC393292 PQY393265:PQY393292 QAU393265:QAU393292 QKQ393265:QKQ393292 QUM393265:QUM393292 REI393265:REI393292 ROE393265:ROE393292 RYA393265:RYA393292 SHW393265:SHW393292 SRS393265:SRS393292 TBO393265:TBO393292 TLK393265:TLK393292 TVG393265:TVG393292 UFC393265:UFC393292 UOY393265:UOY393292 UYU393265:UYU393292 VIQ393265:VIQ393292 VSM393265:VSM393292 WCI393265:WCI393292 WME393265:WME393292 WWA393265:WWA393292 S458801:S458828 JO458801:JO458828 TK458801:TK458828 ADG458801:ADG458828 ANC458801:ANC458828 AWY458801:AWY458828 BGU458801:BGU458828 BQQ458801:BQQ458828 CAM458801:CAM458828 CKI458801:CKI458828 CUE458801:CUE458828 DEA458801:DEA458828 DNW458801:DNW458828 DXS458801:DXS458828 EHO458801:EHO458828 ERK458801:ERK458828 FBG458801:FBG458828 FLC458801:FLC458828 FUY458801:FUY458828 GEU458801:GEU458828 GOQ458801:GOQ458828 GYM458801:GYM458828 HII458801:HII458828 HSE458801:HSE458828 ICA458801:ICA458828 ILW458801:ILW458828 IVS458801:IVS458828 JFO458801:JFO458828 JPK458801:JPK458828 JZG458801:JZG458828 KJC458801:KJC458828 KSY458801:KSY458828 LCU458801:LCU458828 LMQ458801:LMQ458828 LWM458801:LWM458828 MGI458801:MGI458828 MQE458801:MQE458828 NAA458801:NAA458828 NJW458801:NJW458828 NTS458801:NTS458828 ODO458801:ODO458828 ONK458801:ONK458828 OXG458801:OXG458828 PHC458801:PHC458828 PQY458801:PQY458828 QAU458801:QAU458828 QKQ458801:QKQ458828 QUM458801:QUM458828 REI458801:REI458828 ROE458801:ROE458828 RYA458801:RYA458828 SHW458801:SHW458828 SRS458801:SRS458828 TBO458801:TBO458828 TLK458801:TLK458828 TVG458801:TVG458828 UFC458801:UFC458828 UOY458801:UOY458828 UYU458801:UYU458828 VIQ458801:VIQ458828 VSM458801:VSM458828 WCI458801:WCI458828 WME458801:WME458828 WWA458801:WWA458828 S524337:S524364 JO524337:JO524364 TK524337:TK524364 ADG524337:ADG524364 ANC524337:ANC524364 AWY524337:AWY524364 BGU524337:BGU524364 BQQ524337:BQQ524364 CAM524337:CAM524364 CKI524337:CKI524364 CUE524337:CUE524364 DEA524337:DEA524364 DNW524337:DNW524364 DXS524337:DXS524364 EHO524337:EHO524364 ERK524337:ERK524364 FBG524337:FBG524364 FLC524337:FLC524364 FUY524337:FUY524364 GEU524337:GEU524364 GOQ524337:GOQ524364 GYM524337:GYM524364 HII524337:HII524364 HSE524337:HSE524364 ICA524337:ICA524364 ILW524337:ILW524364 IVS524337:IVS524364 JFO524337:JFO524364 JPK524337:JPK524364 JZG524337:JZG524364 KJC524337:KJC524364 KSY524337:KSY524364 LCU524337:LCU524364 LMQ524337:LMQ524364 LWM524337:LWM524364 MGI524337:MGI524364 MQE524337:MQE524364 NAA524337:NAA524364 NJW524337:NJW524364 NTS524337:NTS524364 ODO524337:ODO524364 ONK524337:ONK524364 OXG524337:OXG524364 PHC524337:PHC524364 PQY524337:PQY524364 QAU524337:QAU524364 QKQ524337:QKQ524364 QUM524337:QUM524364 REI524337:REI524364 ROE524337:ROE524364 RYA524337:RYA524364 SHW524337:SHW524364 SRS524337:SRS524364 TBO524337:TBO524364 TLK524337:TLK524364 TVG524337:TVG524364 UFC524337:UFC524364 UOY524337:UOY524364 UYU524337:UYU524364 VIQ524337:VIQ524364 VSM524337:VSM524364 WCI524337:WCI524364 WME524337:WME524364 WWA524337:WWA524364 S589873:S589900 JO589873:JO589900 TK589873:TK589900 ADG589873:ADG589900 ANC589873:ANC589900 AWY589873:AWY589900 BGU589873:BGU589900 BQQ589873:BQQ589900 CAM589873:CAM589900 CKI589873:CKI589900 CUE589873:CUE589900 DEA589873:DEA589900 DNW589873:DNW589900 DXS589873:DXS589900 EHO589873:EHO589900 ERK589873:ERK589900 FBG589873:FBG589900 FLC589873:FLC589900 FUY589873:FUY589900 GEU589873:GEU589900 GOQ589873:GOQ589900 GYM589873:GYM589900 HII589873:HII589900 HSE589873:HSE589900 ICA589873:ICA589900 ILW589873:ILW589900 IVS589873:IVS589900 JFO589873:JFO589900 JPK589873:JPK589900 JZG589873:JZG589900 KJC589873:KJC589900 KSY589873:KSY589900 LCU589873:LCU589900 LMQ589873:LMQ589900 LWM589873:LWM589900 MGI589873:MGI589900 MQE589873:MQE589900 NAA589873:NAA589900 NJW589873:NJW589900 NTS589873:NTS589900 ODO589873:ODO589900 ONK589873:ONK589900 OXG589873:OXG589900 PHC589873:PHC589900 PQY589873:PQY589900 QAU589873:QAU589900 QKQ589873:QKQ589900 QUM589873:QUM589900 REI589873:REI589900 ROE589873:ROE589900 RYA589873:RYA589900 SHW589873:SHW589900 SRS589873:SRS589900 TBO589873:TBO589900 TLK589873:TLK589900 TVG589873:TVG589900 UFC589873:UFC589900 UOY589873:UOY589900 UYU589873:UYU589900 VIQ589873:VIQ589900 VSM589873:VSM589900 WCI589873:WCI589900 WME589873:WME589900 WWA589873:WWA589900 S655409:S655436 JO655409:JO655436 TK655409:TK655436 ADG655409:ADG655436 ANC655409:ANC655436 AWY655409:AWY655436 BGU655409:BGU655436 BQQ655409:BQQ655436 CAM655409:CAM655436 CKI655409:CKI655436 CUE655409:CUE655436 DEA655409:DEA655436 DNW655409:DNW655436 DXS655409:DXS655436 EHO655409:EHO655436 ERK655409:ERK655436 FBG655409:FBG655436 FLC655409:FLC655436 FUY655409:FUY655436 GEU655409:GEU655436 GOQ655409:GOQ655436 GYM655409:GYM655436 HII655409:HII655436 HSE655409:HSE655436 ICA655409:ICA655436 ILW655409:ILW655436 IVS655409:IVS655436 JFO655409:JFO655436 JPK655409:JPK655436 JZG655409:JZG655436 KJC655409:KJC655436 KSY655409:KSY655436 LCU655409:LCU655436 LMQ655409:LMQ655436 LWM655409:LWM655436 MGI655409:MGI655436 MQE655409:MQE655436 NAA655409:NAA655436 NJW655409:NJW655436 NTS655409:NTS655436 ODO655409:ODO655436 ONK655409:ONK655436 OXG655409:OXG655436 PHC655409:PHC655436 PQY655409:PQY655436 QAU655409:QAU655436 QKQ655409:QKQ655436 QUM655409:QUM655436 REI655409:REI655436 ROE655409:ROE655436 RYA655409:RYA655436 SHW655409:SHW655436 SRS655409:SRS655436 TBO655409:TBO655436 TLK655409:TLK655436 TVG655409:TVG655436 UFC655409:UFC655436 UOY655409:UOY655436 UYU655409:UYU655436 VIQ655409:VIQ655436 VSM655409:VSM655436 WCI655409:WCI655436 WME655409:WME655436 WWA655409:WWA655436 S720945:S720972 JO720945:JO720972 TK720945:TK720972 ADG720945:ADG720972 ANC720945:ANC720972 AWY720945:AWY720972 BGU720945:BGU720972 BQQ720945:BQQ720972 CAM720945:CAM720972 CKI720945:CKI720972 CUE720945:CUE720972 DEA720945:DEA720972 DNW720945:DNW720972 DXS720945:DXS720972 EHO720945:EHO720972 ERK720945:ERK720972 FBG720945:FBG720972 FLC720945:FLC720972 FUY720945:FUY720972 GEU720945:GEU720972 GOQ720945:GOQ720972 GYM720945:GYM720972 HII720945:HII720972 HSE720945:HSE720972 ICA720945:ICA720972 ILW720945:ILW720972 IVS720945:IVS720972 JFO720945:JFO720972 JPK720945:JPK720972 JZG720945:JZG720972 KJC720945:KJC720972 KSY720945:KSY720972 LCU720945:LCU720972 LMQ720945:LMQ720972 LWM720945:LWM720972 MGI720945:MGI720972 MQE720945:MQE720972 NAA720945:NAA720972 NJW720945:NJW720972 NTS720945:NTS720972 ODO720945:ODO720972 ONK720945:ONK720972 OXG720945:OXG720972 PHC720945:PHC720972 PQY720945:PQY720972 QAU720945:QAU720972 QKQ720945:QKQ720972 QUM720945:QUM720972 REI720945:REI720972 ROE720945:ROE720972 RYA720945:RYA720972 SHW720945:SHW720972 SRS720945:SRS720972 TBO720945:TBO720972 TLK720945:TLK720972 TVG720945:TVG720972 UFC720945:UFC720972 UOY720945:UOY720972 UYU720945:UYU720972 VIQ720945:VIQ720972 VSM720945:VSM720972 WCI720945:WCI720972 WME720945:WME720972 WWA720945:WWA720972 S786481:S786508 JO786481:JO786508 TK786481:TK786508 ADG786481:ADG786508 ANC786481:ANC786508 AWY786481:AWY786508 BGU786481:BGU786508 BQQ786481:BQQ786508 CAM786481:CAM786508 CKI786481:CKI786508 CUE786481:CUE786508 DEA786481:DEA786508 DNW786481:DNW786508 DXS786481:DXS786508 EHO786481:EHO786508 ERK786481:ERK786508 FBG786481:FBG786508 FLC786481:FLC786508 FUY786481:FUY786508 GEU786481:GEU786508 GOQ786481:GOQ786508 GYM786481:GYM786508 HII786481:HII786508 HSE786481:HSE786508 ICA786481:ICA786508 ILW786481:ILW786508 IVS786481:IVS786508 JFO786481:JFO786508 JPK786481:JPK786508 JZG786481:JZG786508 KJC786481:KJC786508 KSY786481:KSY786508 LCU786481:LCU786508 LMQ786481:LMQ786508 LWM786481:LWM786508 MGI786481:MGI786508 MQE786481:MQE786508 NAA786481:NAA786508 NJW786481:NJW786508 NTS786481:NTS786508 ODO786481:ODO786508 ONK786481:ONK786508 OXG786481:OXG786508 PHC786481:PHC786508 PQY786481:PQY786508 QAU786481:QAU786508 QKQ786481:QKQ786508 QUM786481:QUM786508 REI786481:REI786508 ROE786481:ROE786508 RYA786481:RYA786508 SHW786481:SHW786508 SRS786481:SRS786508 TBO786481:TBO786508 TLK786481:TLK786508 TVG786481:TVG786508 UFC786481:UFC786508 UOY786481:UOY786508 UYU786481:UYU786508 VIQ786481:VIQ786508 VSM786481:VSM786508 WCI786481:WCI786508 WME786481:WME786508 WWA786481:WWA786508 S852017:S852044 JO852017:JO852044 TK852017:TK852044 ADG852017:ADG852044 ANC852017:ANC852044 AWY852017:AWY852044 BGU852017:BGU852044 BQQ852017:BQQ852044 CAM852017:CAM852044 CKI852017:CKI852044 CUE852017:CUE852044 DEA852017:DEA852044 DNW852017:DNW852044 DXS852017:DXS852044 EHO852017:EHO852044 ERK852017:ERK852044 FBG852017:FBG852044 FLC852017:FLC852044 FUY852017:FUY852044 GEU852017:GEU852044 GOQ852017:GOQ852044 GYM852017:GYM852044 HII852017:HII852044 HSE852017:HSE852044 ICA852017:ICA852044 ILW852017:ILW852044 IVS852017:IVS852044 JFO852017:JFO852044 JPK852017:JPK852044 JZG852017:JZG852044 KJC852017:KJC852044 KSY852017:KSY852044 LCU852017:LCU852044 LMQ852017:LMQ852044 LWM852017:LWM852044 MGI852017:MGI852044 MQE852017:MQE852044 NAA852017:NAA852044 NJW852017:NJW852044 NTS852017:NTS852044 ODO852017:ODO852044 ONK852017:ONK852044 OXG852017:OXG852044 PHC852017:PHC852044 PQY852017:PQY852044 QAU852017:QAU852044 QKQ852017:QKQ852044 QUM852017:QUM852044 REI852017:REI852044 ROE852017:ROE852044 RYA852017:RYA852044 SHW852017:SHW852044 SRS852017:SRS852044 TBO852017:TBO852044 TLK852017:TLK852044 TVG852017:TVG852044 UFC852017:UFC852044 UOY852017:UOY852044 UYU852017:UYU852044 VIQ852017:VIQ852044 VSM852017:VSM852044 WCI852017:WCI852044 WME852017:WME852044 WWA852017:WWA852044 S917553:S917580 JO917553:JO917580 TK917553:TK917580 ADG917553:ADG917580 ANC917553:ANC917580 AWY917553:AWY917580 BGU917553:BGU917580 BQQ917553:BQQ917580 CAM917553:CAM917580 CKI917553:CKI917580 CUE917553:CUE917580 DEA917553:DEA917580 DNW917553:DNW917580 DXS917553:DXS917580 EHO917553:EHO917580 ERK917553:ERK917580 FBG917553:FBG917580 FLC917553:FLC917580 FUY917553:FUY917580 GEU917553:GEU917580 GOQ917553:GOQ917580 GYM917553:GYM917580 HII917553:HII917580 HSE917553:HSE917580 ICA917553:ICA917580 ILW917553:ILW917580 IVS917553:IVS917580 JFO917553:JFO917580 JPK917553:JPK917580 JZG917553:JZG917580 KJC917553:KJC917580 KSY917553:KSY917580 LCU917553:LCU917580 LMQ917553:LMQ917580 LWM917553:LWM917580 MGI917553:MGI917580 MQE917553:MQE917580 NAA917553:NAA917580 NJW917553:NJW917580 NTS917553:NTS917580 ODO917553:ODO917580 ONK917553:ONK917580 OXG917553:OXG917580 PHC917553:PHC917580 PQY917553:PQY917580 QAU917553:QAU917580 QKQ917553:QKQ917580 QUM917553:QUM917580 REI917553:REI917580 ROE917553:ROE917580 RYA917553:RYA917580 SHW917553:SHW917580 SRS917553:SRS917580 TBO917553:TBO917580 TLK917553:TLK917580 TVG917553:TVG917580 UFC917553:UFC917580 UOY917553:UOY917580 UYU917553:UYU917580 VIQ917553:VIQ917580 VSM917553:VSM917580 WCI917553:WCI917580 WME917553:WME917580 WWA917553:WWA917580 S983089:S983116 JO983089:JO983116 TK983089:TK983116 ADG983089:ADG983116 ANC983089:ANC983116 AWY983089:AWY983116 BGU983089:BGU983116 BQQ983089:BQQ983116 CAM983089:CAM983116 CKI983089:CKI983116 CUE983089:CUE983116 DEA983089:DEA983116 DNW983089:DNW983116 DXS983089:DXS983116 EHO983089:EHO983116 ERK983089:ERK983116 FBG983089:FBG983116 FLC983089:FLC983116 FUY983089:FUY983116 GEU983089:GEU983116 GOQ983089:GOQ983116 GYM983089:GYM983116 HII983089:HII983116 HSE983089:HSE983116 ICA983089:ICA983116 ILW983089:ILW983116 IVS983089:IVS983116 JFO983089:JFO983116 JPK983089:JPK983116 JZG983089:JZG983116 KJC983089:KJC983116 KSY983089:KSY983116 LCU983089:LCU983116 LMQ983089:LMQ983116 LWM983089:LWM983116 MGI983089:MGI983116 MQE983089:MQE983116 NAA983089:NAA983116 NJW983089:NJW983116 NTS983089:NTS983116 ODO983089:ODO983116 ONK983089:ONK983116 OXG983089:OXG983116 PHC983089:PHC983116 PQY983089:PQY983116 QAU983089:QAU983116 QKQ983089:QKQ983116 QUM983089:QUM983116 REI983089:REI983116 ROE983089:ROE983116 RYA983089:RYA983116 SHW983089:SHW983116 SRS983089:SRS983116 TBO983089:TBO983116 TLK983089:TLK983116 TVG983089:TVG983116 UFC983089:UFC983116 UOY983089:UOY983116 UYU983089:UYU983116 VIQ983089:VIQ983116 VSM983089:VSM983116 WCI983089:WCI983116 WME983089:WME983116 WWA983089:WWA983116 S8:S11 JO8:JO11 TK8:TK11 ADG8:ADG11 ANC8:ANC11 AWY8:AWY11 BGU8:BGU11 BQQ8:BQQ11 CAM8:CAM11 CKI8:CKI11 CUE8:CUE11 DEA8:DEA11 DNW8:DNW11 DXS8:DXS11 EHO8:EHO11 ERK8:ERK11 FBG8:FBG11 FLC8:FLC11 FUY8:FUY11 GEU8:GEU11 GOQ8:GOQ11 GYM8:GYM11 HII8:HII11 HSE8:HSE11 ICA8:ICA11 ILW8:ILW11 IVS8:IVS11 JFO8:JFO11 JPK8:JPK11 JZG8:JZG11 KJC8:KJC11 KSY8:KSY11 LCU8:LCU11 LMQ8:LMQ11 LWM8:LWM11 MGI8:MGI11 MQE8:MQE11 NAA8:NAA11 NJW8:NJW11 NTS8:NTS11 ODO8:ODO11 ONK8:ONK11 OXG8:OXG11 PHC8:PHC11 PQY8:PQY11 QAU8:QAU11 QKQ8:QKQ11 QUM8:QUM11 REI8:REI11 ROE8:ROE11 RYA8:RYA11 SHW8:SHW11 SRS8:SRS11 TBO8:TBO11 TLK8:TLK11 TVG8:TVG11 UFC8:UFC11 UOY8:UOY11 UYU8:UYU11 VIQ8:VIQ11 VSM8:VSM11 WCI8:WCI11 WME8:WME11 WWA8:WWA11 S65543:S65546 JO65543:JO65546 TK65543:TK65546 ADG65543:ADG65546 ANC65543:ANC65546 AWY65543:AWY65546 BGU65543:BGU65546 BQQ65543:BQQ65546 CAM65543:CAM65546 CKI65543:CKI65546 CUE65543:CUE65546 DEA65543:DEA65546 DNW65543:DNW65546 DXS65543:DXS65546 EHO65543:EHO65546 ERK65543:ERK65546 FBG65543:FBG65546 FLC65543:FLC65546 FUY65543:FUY65546 GEU65543:GEU65546 GOQ65543:GOQ65546 GYM65543:GYM65546 HII65543:HII65546 HSE65543:HSE65546 ICA65543:ICA65546 ILW65543:ILW65546 IVS65543:IVS65546 JFO65543:JFO65546 JPK65543:JPK65546 JZG65543:JZG65546 KJC65543:KJC65546 KSY65543:KSY65546 LCU65543:LCU65546 LMQ65543:LMQ65546 LWM65543:LWM65546 MGI65543:MGI65546 MQE65543:MQE65546 NAA65543:NAA65546 NJW65543:NJW65546 NTS65543:NTS65546 ODO65543:ODO65546 ONK65543:ONK65546 OXG65543:OXG65546 PHC65543:PHC65546 PQY65543:PQY65546 QAU65543:QAU65546 QKQ65543:QKQ65546 QUM65543:QUM65546 REI65543:REI65546 ROE65543:ROE65546 RYA65543:RYA65546 SHW65543:SHW65546 SRS65543:SRS65546 TBO65543:TBO65546 TLK65543:TLK65546 TVG65543:TVG65546 UFC65543:UFC65546 UOY65543:UOY65546 UYU65543:UYU65546 VIQ65543:VIQ65546 VSM65543:VSM65546 WCI65543:WCI65546 WME65543:WME65546 WWA65543:WWA65546 S131079:S131082 JO131079:JO131082 TK131079:TK131082 ADG131079:ADG131082 ANC131079:ANC131082 AWY131079:AWY131082 BGU131079:BGU131082 BQQ131079:BQQ131082 CAM131079:CAM131082 CKI131079:CKI131082 CUE131079:CUE131082 DEA131079:DEA131082 DNW131079:DNW131082 DXS131079:DXS131082 EHO131079:EHO131082 ERK131079:ERK131082 FBG131079:FBG131082 FLC131079:FLC131082 FUY131079:FUY131082 GEU131079:GEU131082 GOQ131079:GOQ131082 GYM131079:GYM131082 HII131079:HII131082 HSE131079:HSE131082 ICA131079:ICA131082 ILW131079:ILW131082 IVS131079:IVS131082 JFO131079:JFO131082 JPK131079:JPK131082 JZG131079:JZG131082 KJC131079:KJC131082 KSY131079:KSY131082 LCU131079:LCU131082 LMQ131079:LMQ131082 LWM131079:LWM131082 MGI131079:MGI131082 MQE131079:MQE131082 NAA131079:NAA131082 NJW131079:NJW131082 NTS131079:NTS131082 ODO131079:ODO131082 ONK131079:ONK131082 OXG131079:OXG131082 PHC131079:PHC131082 PQY131079:PQY131082 QAU131079:QAU131082 QKQ131079:QKQ131082 QUM131079:QUM131082 REI131079:REI131082 ROE131079:ROE131082 RYA131079:RYA131082 SHW131079:SHW131082 SRS131079:SRS131082 TBO131079:TBO131082 TLK131079:TLK131082 TVG131079:TVG131082 UFC131079:UFC131082 UOY131079:UOY131082 UYU131079:UYU131082 VIQ131079:VIQ131082 VSM131079:VSM131082 WCI131079:WCI131082 WME131079:WME131082 WWA131079:WWA131082 S196615:S196618 JO196615:JO196618 TK196615:TK196618 ADG196615:ADG196618 ANC196615:ANC196618 AWY196615:AWY196618 BGU196615:BGU196618 BQQ196615:BQQ196618 CAM196615:CAM196618 CKI196615:CKI196618 CUE196615:CUE196618 DEA196615:DEA196618 DNW196615:DNW196618 DXS196615:DXS196618 EHO196615:EHO196618 ERK196615:ERK196618 FBG196615:FBG196618 FLC196615:FLC196618 FUY196615:FUY196618 GEU196615:GEU196618 GOQ196615:GOQ196618 GYM196615:GYM196618 HII196615:HII196618 HSE196615:HSE196618 ICA196615:ICA196618 ILW196615:ILW196618 IVS196615:IVS196618 JFO196615:JFO196618 JPK196615:JPK196618 JZG196615:JZG196618 KJC196615:KJC196618 KSY196615:KSY196618 LCU196615:LCU196618 LMQ196615:LMQ196618 LWM196615:LWM196618 MGI196615:MGI196618 MQE196615:MQE196618 NAA196615:NAA196618 NJW196615:NJW196618 NTS196615:NTS196618 ODO196615:ODO196618 ONK196615:ONK196618 OXG196615:OXG196618 PHC196615:PHC196618 PQY196615:PQY196618 QAU196615:QAU196618 QKQ196615:QKQ196618 QUM196615:QUM196618 REI196615:REI196618 ROE196615:ROE196618 RYA196615:RYA196618 SHW196615:SHW196618 SRS196615:SRS196618 TBO196615:TBO196618 TLK196615:TLK196618 TVG196615:TVG196618 UFC196615:UFC196618 UOY196615:UOY196618 UYU196615:UYU196618 VIQ196615:VIQ196618 VSM196615:VSM196618 WCI196615:WCI196618 WME196615:WME196618 WWA196615:WWA196618 S262151:S262154 JO262151:JO262154 TK262151:TK262154 ADG262151:ADG262154 ANC262151:ANC262154 AWY262151:AWY262154 BGU262151:BGU262154 BQQ262151:BQQ262154 CAM262151:CAM262154 CKI262151:CKI262154 CUE262151:CUE262154 DEA262151:DEA262154 DNW262151:DNW262154 DXS262151:DXS262154 EHO262151:EHO262154 ERK262151:ERK262154 FBG262151:FBG262154 FLC262151:FLC262154 FUY262151:FUY262154 GEU262151:GEU262154 GOQ262151:GOQ262154 GYM262151:GYM262154 HII262151:HII262154 HSE262151:HSE262154 ICA262151:ICA262154 ILW262151:ILW262154 IVS262151:IVS262154 JFO262151:JFO262154 JPK262151:JPK262154 JZG262151:JZG262154 KJC262151:KJC262154 KSY262151:KSY262154 LCU262151:LCU262154 LMQ262151:LMQ262154 LWM262151:LWM262154 MGI262151:MGI262154 MQE262151:MQE262154 NAA262151:NAA262154 NJW262151:NJW262154 NTS262151:NTS262154 ODO262151:ODO262154 ONK262151:ONK262154 OXG262151:OXG262154 PHC262151:PHC262154 PQY262151:PQY262154 QAU262151:QAU262154 QKQ262151:QKQ262154 QUM262151:QUM262154 REI262151:REI262154 ROE262151:ROE262154 RYA262151:RYA262154 SHW262151:SHW262154 SRS262151:SRS262154 TBO262151:TBO262154 TLK262151:TLK262154 TVG262151:TVG262154 UFC262151:UFC262154 UOY262151:UOY262154 UYU262151:UYU262154 VIQ262151:VIQ262154 VSM262151:VSM262154 WCI262151:WCI262154 WME262151:WME262154 WWA262151:WWA262154 S327687:S327690 JO327687:JO327690 TK327687:TK327690 ADG327687:ADG327690 ANC327687:ANC327690 AWY327687:AWY327690 BGU327687:BGU327690 BQQ327687:BQQ327690 CAM327687:CAM327690 CKI327687:CKI327690 CUE327687:CUE327690 DEA327687:DEA327690 DNW327687:DNW327690 DXS327687:DXS327690 EHO327687:EHO327690 ERK327687:ERK327690 FBG327687:FBG327690 FLC327687:FLC327690 FUY327687:FUY327690 GEU327687:GEU327690 GOQ327687:GOQ327690 GYM327687:GYM327690 HII327687:HII327690 HSE327687:HSE327690 ICA327687:ICA327690 ILW327687:ILW327690 IVS327687:IVS327690 JFO327687:JFO327690 JPK327687:JPK327690 JZG327687:JZG327690 KJC327687:KJC327690 KSY327687:KSY327690 LCU327687:LCU327690 LMQ327687:LMQ327690 LWM327687:LWM327690 MGI327687:MGI327690 MQE327687:MQE327690 NAA327687:NAA327690 NJW327687:NJW327690 NTS327687:NTS327690 ODO327687:ODO327690 ONK327687:ONK327690 OXG327687:OXG327690 PHC327687:PHC327690 PQY327687:PQY327690 QAU327687:QAU327690 QKQ327687:QKQ327690 QUM327687:QUM327690 REI327687:REI327690 ROE327687:ROE327690 RYA327687:RYA327690 SHW327687:SHW327690 SRS327687:SRS327690 TBO327687:TBO327690 TLK327687:TLK327690 TVG327687:TVG327690 UFC327687:UFC327690 UOY327687:UOY327690 UYU327687:UYU327690 VIQ327687:VIQ327690 VSM327687:VSM327690 WCI327687:WCI327690 WME327687:WME327690 WWA327687:WWA327690 S393223:S393226 JO393223:JO393226 TK393223:TK393226 ADG393223:ADG393226 ANC393223:ANC393226 AWY393223:AWY393226 BGU393223:BGU393226 BQQ393223:BQQ393226 CAM393223:CAM393226 CKI393223:CKI393226 CUE393223:CUE393226 DEA393223:DEA393226 DNW393223:DNW393226 DXS393223:DXS393226 EHO393223:EHO393226 ERK393223:ERK393226 FBG393223:FBG393226 FLC393223:FLC393226 FUY393223:FUY393226 GEU393223:GEU393226 GOQ393223:GOQ393226 GYM393223:GYM393226 HII393223:HII393226 HSE393223:HSE393226 ICA393223:ICA393226 ILW393223:ILW393226 IVS393223:IVS393226 JFO393223:JFO393226 JPK393223:JPK393226 JZG393223:JZG393226 KJC393223:KJC393226 KSY393223:KSY393226 LCU393223:LCU393226 LMQ393223:LMQ393226 LWM393223:LWM393226 MGI393223:MGI393226 MQE393223:MQE393226 NAA393223:NAA393226 NJW393223:NJW393226 NTS393223:NTS393226 ODO393223:ODO393226 ONK393223:ONK393226 OXG393223:OXG393226 PHC393223:PHC393226 PQY393223:PQY393226 QAU393223:QAU393226 QKQ393223:QKQ393226 QUM393223:QUM393226 REI393223:REI393226 ROE393223:ROE393226 RYA393223:RYA393226 SHW393223:SHW393226 SRS393223:SRS393226 TBO393223:TBO393226 TLK393223:TLK393226 TVG393223:TVG393226 UFC393223:UFC393226 UOY393223:UOY393226 UYU393223:UYU393226 VIQ393223:VIQ393226 VSM393223:VSM393226 WCI393223:WCI393226 WME393223:WME393226 WWA393223:WWA393226 S458759:S458762 JO458759:JO458762 TK458759:TK458762 ADG458759:ADG458762 ANC458759:ANC458762 AWY458759:AWY458762 BGU458759:BGU458762 BQQ458759:BQQ458762 CAM458759:CAM458762 CKI458759:CKI458762 CUE458759:CUE458762 DEA458759:DEA458762 DNW458759:DNW458762 DXS458759:DXS458762 EHO458759:EHO458762 ERK458759:ERK458762 FBG458759:FBG458762 FLC458759:FLC458762 FUY458759:FUY458762 GEU458759:GEU458762 GOQ458759:GOQ458762 GYM458759:GYM458762 HII458759:HII458762 HSE458759:HSE458762 ICA458759:ICA458762 ILW458759:ILW458762 IVS458759:IVS458762 JFO458759:JFO458762 JPK458759:JPK458762 JZG458759:JZG458762 KJC458759:KJC458762 KSY458759:KSY458762 LCU458759:LCU458762 LMQ458759:LMQ458762 LWM458759:LWM458762 MGI458759:MGI458762 MQE458759:MQE458762 NAA458759:NAA458762 NJW458759:NJW458762 NTS458759:NTS458762 ODO458759:ODO458762 ONK458759:ONK458762 OXG458759:OXG458762 PHC458759:PHC458762 PQY458759:PQY458762 QAU458759:QAU458762 QKQ458759:QKQ458762 QUM458759:QUM458762 REI458759:REI458762 ROE458759:ROE458762 RYA458759:RYA458762 SHW458759:SHW458762 SRS458759:SRS458762 TBO458759:TBO458762 TLK458759:TLK458762 TVG458759:TVG458762 UFC458759:UFC458762 UOY458759:UOY458762 UYU458759:UYU458762 VIQ458759:VIQ458762 VSM458759:VSM458762 WCI458759:WCI458762 WME458759:WME458762 WWA458759:WWA458762 S524295:S524298 JO524295:JO524298 TK524295:TK524298 ADG524295:ADG524298 ANC524295:ANC524298 AWY524295:AWY524298 BGU524295:BGU524298 BQQ524295:BQQ524298 CAM524295:CAM524298 CKI524295:CKI524298 CUE524295:CUE524298 DEA524295:DEA524298 DNW524295:DNW524298 DXS524295:DXS524298 EHO524295:EHO524298 ERK524295:ERK524298 FBG524295:FBG524298 FLC524295:FLC524298 FUY524295:FUY524298 GEU524295:GEU524298 GOQ524295:GOQ524298 GYM524295:GYM524298 HII524295:HII524298 HSE524295:HSE524298 ICA524295:ICA524298 ILW524295:ILW524298 IVS524295:IVS524298 JFO524295:JFO524298 JPK524295:JPK524298 JZG524295:JZG524298 KJC524295:KJC524298 KSY524295:KSY524298 LCU524295:LCU524298 LMQ524295:LMQ524298 LWM524295:LWM524298 MGI524295:MGI524298 MQE524295:MQE524298 NAA524295:NAA524298 NJW524295:NJW524298 NTS524295:NTS524298 ODO524295:ODO524298 ONK524295:ONK524298 OXG524295:OXG524298 PHC524295:PHC524298 PQY524295:PQY524298 QAU524295:QAU524298 QKQ524295:QKQ524298 QUM524295:QUM524298 REI524295:REI524298 ROE524295:ROE524298 RYA524295:RYA524298 SHW524295:SHW524298 SRS524295:SRS524298 TBO524295:TBO524298 TLK524295:TLK524298 TVG524295:TVG524298 UFC524295:UFC524298 UOY524295:UOY524298 UYU524295:UYU524298 VIQ524295:VIQ524298 VSM524295:VSM524298 WCI524295:WCI524298 WME524295:WME524298 WWA524295:WWA524298 S589831:S589834 JO589831:JO589834 TK589831:TK589834 ADG589831:ADG589834 ANC589831:ANC589834 AWY589831:AWY589834 BGU589831:BGU589834 BQQ589831:BQQ589834 CAM589831:CAM589834 CKI589831:CKI589834 CUE589831:CUE589834 DEA589831:DEA589834 DNW589831:DNW589834 DXS589831:DXS589834 EHO589831:EHO589834 ERK589831:ERK589834 FBG589831:FBG589834 FLC589831:FLC589834 FUY589831:FUY589834 GEU589831:GEU589834 GOQ589831:GOQ589834 GYM589831:GYM589834 HII589831:HII589834 HSE589831:HSE589834 ICA589831:ICA589834 ILW589831:ILW589834 IVS589831:IVS589834 JFO589831:JFO589834 JPK589831:JPK589834 JZG589831:JZG589834 KJC589831:KJC589834 KSY589831:KSY589834 LCU589831:LCU589834 LMQ589831:LMQ589834 LWM589831:LWM589834 MGI589831:MGI589834 MQE589831:MQE589834 NAA589831:NAA589834 NJW589831:NJW589834 NTS589831:NTS589834 ODO589831:ODO589834 ONK589831:ONK589834 OXG589831:OXG589834 PHC589831:PHC589834 PQY589831:PQY589834 QAU589831:QAU589834 QKQ589831:QKQ589834 QUM589831:QUM589834 REI589831:REI589834 ROE589831:ROE589834 RYA589831:RYA589834 SHW589831:SHW589834 SRS589831:SRS589834 TBO589831:TBO589834 TLK589831:TLK589834 TVG589831:TVG589834 UFC589831:UFC589834 UOY589831:UOY589834 UYU589831:UYU589834 VIQ589831:VIQ589834 VSM589831:VSM589834 WCI589831:WCI589834 WME589831:WME589834 WWA589831:WWA589834 S655367:S655370 JO655367:JO655370 TK655367:TK655370 ADG655367:ADG655370 ANC655367:ANC655370 AWY655367:AWY655370 BGU655367:BGU655370 BQQ655367:BQQ655370 CAM655367:CAM655370 CKI655367:CKI655370 CUE655367:CUE655370 DEA655367:DEA655370 DNW655367:DNW655370 DXS655367:DXS655370 EHO655367:EHO655370 ERK655367:ERK655370 FBG655367:FBG655370 FLC655367:FLC655370 FUY655367:FUY655370 GEU655367:GEU655370 GOQ655367:GOQ655370 GYM655367:GYM655370 HII655367:HII655370 HSE655367:HSE655370 ICA655367:ICA655370 ILW655367:ILW655370 IVS655367:IVS655370 JFO655367:JFO655370 JPK655367:JPK655370 JZG655367:JZG655370 KJC655367:KJC655370 KSY655367:KSY655370 LCU655367:LCU655370 LMQ655367:LMQ655370 LWM655367:LWM655370 MGI655367:MGI655370 MQE655367:MQE655370 NAA655367:NAA655370 NJW655367:NJW655370 NTS655367:NTS655370 ODO655367:ODO655370 ONK655367:ONK655370 OXG655367:OXG655370 PHC655367:PHC655370 PQY655367:PQY655370 QAU655367:QAU655370 QKQ655367:QKQ655370 QUM655367:QUM655370 REI655367:REI655370 ROE655367:ROE655370 RYA655367:RYA655370 SHW655367:SHW655370 SRS655367:SRS655370 TBO655367:TBO655370 TLK655367:TLK655370 TVG655367:TVG655370 UFC655367:UFC655370 UOY655367:UOY655370 UYU655367:UYU655370 VIQ655367:VIQ655370 VSM655367:VSM655370 WCI655367:WCI655370 WME655367:WME655370 WWA655367:WWA655370 S720903:S720906 JO720903:JO720906 TK720903:TK720906 ADG720903:ADG720906 ANC720903:ANC720906 AWY720903:AWY720906 BGU720903:BGU720906 BQQ720903:BQQ720906 CAM720903:CAM720906 CKI720903:CKI720906 CUE720903:CUE720906 DEA720903:DEA720906 DNW720903:DNW720906 DXS720903:DXS720906 EHO720903:EHO720906 ERK720903:ERK720906 FBG720903:FBG720906 FLC720903:FLC720906 FUY720903:FUY720906 GEU720903:GEU720906 GOQ720903:GOQ720906 GYM720903:GYM720906 HII720903:HII720906 HSE720903:HSE720906 ICA720903:ICA720906 ILW720903:ILW720906 IVS720903:IVS720906 JFO720903:JFO720906 JPK720903:JPK720906 JZG720903:JZG720906 KJC720903:KJC720906 KSY720903:KSY720906 LCU720903:LCU720906 LMQ720903:LMQ720906 LWM720903:LWM720906 MGI720903:MGI720906 MQE720903:MQE720906 NAA720903:NAA720906 NJW720903:NJW720906 NTS720903:NTS720906 ODO720903:ODO720906 ONK720903:ONK720906 OXG720903:OXG720906 PHC720903:PHC720906 PQY720903:PQY720906 QAU720903:QAU720906 QKQ720903:QKQ720906 QUM720903:QUM720906 REI720903:REI720906 ROE720903:ROE720906 RYA720903:RYA720906 SHW720903:SHW720906 SRS720903:SRS720906 TBO720903:TBO720906 TLK720903:TLK720906 TVG720903:TVG720906 UFC720903:UFC720906 UOY720903:UOY720906 UYU720903:UYU720906 VIQ720903:VIQ720906 VSM720903:VSM720906 WCI720903:WCI720906 WME720903:WME720906 WWA720903:WWA720906 S786439:S786442 JO786439:JO786442 TK786439:TK786442 ADG786439:ADG786442 ANC786439:ANC786442 AWY786439:AWY786442 BGU786439:BGU786442 BQQ786439:BQQ786442 CAM786439:CAM786442 CKI786439:CKI786442 CUE786439:CUE786442 DEA786439:DEA786442 DNW786439:DNW786442 DXS786439:DXS786442 EHO786439:EHO786442 ERK786439:ERK786442 FBG786439:FBG786442 FLC786439:FLC786442 FUY786439:FUY786442 GEU786439:GEU786442 GOQ786439:GOQ786442 GYM786439:GYM786442 HII786439:HII786442 HSE786439:HSE786442 ICA786439:ICA786442 ILW786439:ILW786442 IVS786439:IVS786442 JFO786439:JFO786442 JPK786439:JPK786442 JZG786439:JZG786442 KJC786439:KJC786442 KSY786439:KSY786442 LCU786439:LCU786442 LMQ786439:LMQ786442 LWM786439:LWM786442 MGI786439:MGI786442 MQE786439:MQE786442 NAA786439:NAA786442 NJW786439:NJW786442 NTS786439:NTS786442 ODO786439:ODO786442 ONK786439:ONK786442 OXG786439:OXG786442 PHC786439:PHC786442 PQY786439:PQY786442 QAU786439:QAU786442 QKQ786439:QKQ786442 QUM786439:QUM786442 REI786439:REI786442 ROE786439:ROE786442 RYA786439:RYA786442 SHW786439:SHW786442 SRS786439:SRS786442 TBO786439:TBO786442 TLK786439:TLK786442 TVG786439:TVG786442 UFC786439:UFC786442 UOY786439:UOY786442 UYU786439:UYU786442 VIQ786439:VIQ786442 VSM786439:VSM786442 WCI786439:WCI786442 WME786439:WME786442 WWA786439:WWA786442 S851975:S851978 JO851975:JO851978 TK851975:TK851978 ADG851975:ADG851978 ANC851975:ANC851978 AWY851975:AWY851978 BGU851975:BGU851978 BQQ851975:BQQ851978 CAM851975:CAM851978 CKI851975:CKI851978 CUE851975:CUE851978 DEA851975:DEA851978 DNW851975:DNW851978 DXS851975:DXS851978 EHO851975:EHO851978 ERK851975:ERK851978 FBG851975:FBG851978 FLC851975:FLC851978 FUY851975:FUY851978 GEU851975:GEU851978 GOQ851975:GOQ851978 GYM851975:GYM851978 HII851975:HII851978 HSE851975:HSE851978 ICA851975:ICA851978 ILW851975:ILW851978 IVS851975:IVS851978 JFO851975:JFO851978 JPK851975:JPK851978 JZG851975:JZG851978 KJC851975:KJC851978 KSY851975:KSY851978 LCU851975:LCU851978 LMQ851975:LMQ851978 LWM851975:LWM851978 MGI851975:MGI851978 MQE851975:MQE851978 NAA851975:NAA851978 NJW851975:NJW851978 NTS851975:NTS851978 ODO851975:ODO851978 ONK851975:ONK851978 OXG851975:OXG851978 PHC851975:PHC851978 PQY851975:PQY851978 QAU851975:QAU851978 QKQ851975:QKQ851978 QUM851975:QUM851978 REI851975:REI851978 ROE851975:ROE851978 RYA851975:RYA851978 SHW851975:SHW851978 SRS851975:SRS851978 TBO851975:TBO851978 TLK851975:TLK851978 TVG851975:TVG851978 UFC851975:UFC851978 UOY851975:UOY851978 UYU851975:UYU851978 VIQ851975:VIQ851978 VSM851975:VSM851978 WCI851975:WCI851978 WME851975:WME851978 WWA851975:WWA851978 S917511:S917514 JO917511:JO917514 TK917511:TK917514 ADG917511:ADG917514 ANC917511:ANC917514 AWY917511:AWY917514 BGU917511:BGU917514 BQQ917511:BQQ917514 CAM917511:CAM917514 CKI917511:CKI917514 CUE917511:CUE917514 DEA917511:DEA917514 DNW917511:DNW917514 DXS917511:DXS917514 EHO917511:EHO917514 ERK917511:ERK917514 FBG917511:FBG917514 FLC917511:FLC917514 FUY917511:FUY917514 GEU917511:GEU917514 GOQ917511:GOQ917514 GYM917511:GYM917514 HII917511:HII917514 HSE917511:HSE917514 ICA917511:ICA917514 ILW917511:ILW917514 IVS917511:IVS917514 JFO917511:JFO917514 JPK917511:JPK917514 JZG917511:JZG917514 KJC917511:KJC917514 KSY917511:KSY917514 LCU917511:LCU917514 LMQ917511:LMQ917514 LWM917511:LWM917514 MGI917511:MGI917514 MQE917511:MQE917514 NAA917511:NAA917514 NJW917511:NJW917514 NTS917511:NTS917514 ODO917511:ODO917514 ONK917511:ONK917514 OXG917511:OXG917514 PHC917511:PHC917514 PQY917511:PQY917514 QAU917511:QAU917514 QKQ917511:QKQ917514 QUM917511:QUM917514 REI917511:REI917514 ROE917511:ROE917514 RYA917511:RYA917514 SHW917511:SHW917514 SRS917511:SRS917514 TBO917511:TBO917514 TLK917511:TLK917514 TVG917511:TVG917514 UFC917511:UFC917514 UOY917511:UOY917514 UYU917511:UYU917514 VIQ917511:VIQ917514 VSM917511:VSM917514 WCI917511:WCI917514 WME917511:WME917514 WWA917511:WWA917514 S983047:S983050 JO983047:JO983050 TK983047:TK983050 ADG983047:ADG983050 ANC983047:ANC983050 AWY983047:AWY983050 BGU983047:BGU983050 BQQ983047:BQQ983050 CAM983047:CAM983050 CKI983047:CKI983050 CUE983047:CUE983050 DEA983047:DEA983050 DNW983047:DNW983050 DXS983047:DXS983050 EHO983047:EHO983050 ERK983047:ERK983050 FBG983047:FBG983050 FLC983047:FLC983050 FUY983047:FUY983050 GEU983047:GEU983050 GOQ983047:GOQ983050 GYM983047:GYM983050 HII983047:HII983050 HSE983047:HSE983050 ICA983047:ICA983050 ILW983047:ILW983050 IVS983047:IVS983050 JFO983047:JFO983050 JPK983047:JPK983050 JZG983047:JZG983050 KJC983047:KJC983050 KSY983047:KSY983050 LCU983047:LCU983050 LMQ983047:LMQ983050 LWM983047:LWM983050 MGI983047:MGI983050 MQE983047:MQE983050 NAA983047:NAA983050 NJW983047:NJW983050 NTS983047:NTS983050 ODO983047:ODO983050 ONK983047:ONK983050 OXG983047:OXG983050 PHC983047:PHC983050 PQY983047:PQY983050 QAU983047:QAU983050 QKQ983047:QKQ983050 QUM983047:QUM983050 REI983047:REI983050 ROE983047:ROE983050 RYA983047:RYA983050 SHW983047:SHW983050 SRS983047:SRS983050 TBO983047:TBO983050 TLK983047:TLK983050 TVG983047:TVG983050 UFC983047:UFC983050 UOY983047:UOY983050 UYU983047:UYU983050 VIQ983047:VIQ983050 VSM983047:VSM983050 WCI983047:WCI983050 WME983047:WME983050 WWA983047:WWA983050 S65575:S65580 JO65575:JO65580 TK65575:TK65580 ADG65575:ADG65580 ANC65575:ANC65580 AWY65575:AWY65580 BGU65575:BGU65580 BQQ65575:BQQ65580 CAM65575:CAM65580 CKI65575:CKI65580 CUE65575:CUE65580 DEA65575:DEA65580 DNW65575:DNW65580 DXS65575:DXS65580 EHO65575:EHO65580 ERK65575:ERK65580 FBG65575:FBG65580 FLC65575:FLC65580 FUY65575:FUY65580 GEU65575:GEU65580 GOQ65575:GOQ65580 GYM65575:GYM65580 HII65575:HII65580 HSE65575:HSE65580 ICA65575:ICA65580 ILW65575:ILW65580 IVS65575:IVS65580 JFO65575:JFO65580 JPK65575:JPK65580 JZG65575:JZG65580 KJC65575:KJC65580 KSY65575:KSY65580 LCU65575:LCU65580 LMQ65575:LMQ65580 LWM65575:LWM65580 MGI65575:MGI65580 MQE65575:MQE65580 NAA65575:NAA65580 NJW65575:NJW65580 NTS65575:NTS65580 ODO65575:ODO65580 ONK65575:ONK65580 OXG65575:OXG65580 PHC65575:PHC65580 PQY65575:PQY65580 QAU65575:QAU65580 QKQ65575:QKQ65580 QUM65575:QUM65580 REI65575:REI65580 ROE65575:ROE65580 RYA65575:RYA65580 SHW65575:SHW65580 SRS65575:SRS65580 TBO65575:TBO65580 TLK65575:TLK65580 TVG65575:TVG65580 UFC65575:UFC65580 UOY65575:UOY65580 UYU65575:UYU65580 VIQ65575:VIQ65580 VSM65575:VSM65580 WCI65575:WCI65580 WME65575:WME65580 WWA65575:WWA65580 S131111:S131116 JO131111:JO131116 TK131111:TK131116 ADG131111:ADG131116 ANC131111:ANC131116 AWY131111:AWY131116 BGU131111:BGU131116 BQQ131111:BQQ131116 CAM131111:CAM131116 CKI131111:CKI131116 CUE131111:CUE131116 DEA131111:DEA131116 DNW131111:DNW131116 DXS131111:DXS131116 EHO131111:EHO131116 ERK131111:ERK131116 FBG131111:FBG131116 FLC131111:FLC131116 FUY131111:FUY131116 GEU131111:GEU131116 GOQ131111:GOQ131116 GYM131111:GYM131116 HII131111:HII131116 HSE131111:HSE131116 ICA131111:ICA131116 ILW131111:ILW131116 IVS131111:IVS131116 JFO131111:JFO131116 JPK131111:JPK131116 JZG131111:JZG131116 KJC131111:KJC131116 KSY131111:KSY131116 LCU131111:LCU131116 LMQ131111:LMQ131116 LWM131111:LWM131116 MGI131111:MGI131116 MQE131111:MQE131116 NAA131111:NAA131116 NJW131111:NJW131116 NTS131111:NTS131116 ODO131111:ODO131116 ONK131111:ONK131116 OXG131111:OXG131116 PHC131111:PHC131116 PQY131111:PQY131116 QAU131111:QAU131116 QKQ131111:QKQ131116 QUM131111:QUM131116 REI131111:REI131116 ROE131111:ROE131116 RYA131111:RYA131116 SHW131111:SHW131116 SRS131111:SRS131116 TBO131111:TBO131116 TLK131111:TLK131116 TVG131111:TVG131116 UFC131111:UFC131116 UOY131111:UOY131116 UYU131111:UYU131116 VIQ131111:VIQ131116 VSM131111:VSM131116 WCI131111:WCI131116 WME131111:WME131116 WWA131111:WWA131116 S196647:S196652 JO196647:JO196652 TK196647:TK196652 ADG196647:ADG196652 ANC196647:ANC196652 AWY196647:AWY196652 BGU196647:BGU196652 BQQ196647:BQQ196652 CAM196647:CAM196652 CKI196647:CKI196652 CUE196647:CUE196652 DEA196647:DEA196652 DNW196647:DNW196652 DXS196647:DXS196652 EHO196647:EHO196652 ERK196647:ERK196652 FBG196647:FBG196652 FLC196647:FLC196652 FUY196647:FUY196652 GEU196647:GEU196652 GOQ196647:GOQ196652 GYM196647:GYM196652 HII196647:HII196652 HSE196647:HSE196652 ICA196647:ICA196652 ILW196647:ILW196652 IVS196647:IVS196652 JFO196647:JFO196652 JPK196647:JPK196652 JZG196647:JZG196652 KJC196647:KJC196652 KSY196647:KSY196652 LCU196647:LCU196652 LMQ196647:LMQ196652 LWM196647:LWM196652 MGI196647:MGI196652 MQE196647:MQE196652 NAA196647:NAA196652 NJW196647:NJW196652 NTS196647:NTS196652 ODO196647:ODO196652 ONK196647:ONK196652 OXG196647:OXG196652 PHC196647:PHC196652 PQY196647:PQY196652 QAU196647:QAU196652 QKQ196647:QKQ196652 QUM196647:QUM196652 REI196647:REI196652 ROE196647:ROE196652 RYA196647:RYA196652 SHW196647:SHW196652 SRS196647:SRS196652 TBO196647:TBO196652 TLK196647:TLK196652 TVG196647:TVG196652 UFC196647:UFC196652 UOY196647:UOY196652 UYU196647:UYU196652 VIQ196647:VIQ196652 VSM196647:VSM196652 WCI196647:WCI196652 WME196647:WME196652 WWA196647:WWA196652 S262183:S262188 JO262183:JO262188 TK262183:TK262188 ADG262183:ADG262188 ANC262183:ANC262188 AWY262183:AWY262188 BGU262183:BGU262188 BQQ262183:BQQ262188 CAM262183:CAM262188 CKI262183:CKI262188 CUE262183:CUE262188 DEA262183:DEA262188 DNW262183:DNW262188 DXS262183:DXS262188 EHO262183:EHO262188 ERK262183:ERK262188 FBG262183:FBG262188 FLC262183:FLC262188 FUY262183:FUY262188 GEU262183:GEU262188 GOQ262183:GOQ262188 GYM262183:GYM262188 HII262183:HII262188 HSE262183:HSE262188 ICA262183:ICA262188 ILW262183:ILW262188 IVS262183:IVS262188 JFO262183:JFO262188 JPK262183:JPK262188 JZG262183:JZG262188 KJC262183:KJC262188 KSY262183:KSY262188 LCU262183:LCU262188 LMQ262183:LMQ262188 LWM262183:LWM262188 MGI262183:MGI262188 MQE262183:MQE262188 NAA262183:NAA262188 NJW262183:NJW262188 NTS262183:NTS262188 ODO262183:ODO262188 ONK262183:ONK262188 OXG262183:OXG262188 PHC262183:PHC262188 PQY262183:PQY262188 QAU262183:QAU262188 QKQ262183:QKQ262188 QUM262183:QUM262188 REI262183:REI262188 ROE262183:ROE262188 RYA262183:RYA262188 SHW262183:SHW262188 SRS262183:SRS262188 TBO262183:TBO262188 TLK262183:TLK262188 TVG262183:TVG262188 UFC262183:UFC262188 UOY262183:UOY262188 UYU262183:UYU262188 VIQ262183:VIQ262188 VSM262183:VSM262188 WCI262183:WCI262188 WME262183:WME262188 WWA262183:WWA262188 S327719:S327724 JO327719:JO327724 TK327719:TK327724 ADG327719:ADG327724 ANC327719:ANC327724 AWY327719:AWY327724 BGU327719:BGU327724 BQQ327719:BQQ327724 CAM327719:CAM327724 CKI327719:CKI327724 CUE327719:CUE327724 DEA327719:DEA327724 DNW327719:DNW327724 DXS327719:DXS327724 EHO327719:EHO327724 ERK327719:ERK327724 FBG327719:FBG327724 FLC327719:FLC327724 FUY327719:FUY327724 GEU327719:GEU327724 GOQ327719:GOQ327724 GYM327719:GYM327724 HII327719:HII327724 HSE327719:HSE327724 ICA327719:ICA327724 ILW327719:ILW327724 IVS327719:IVS327724 JFO327719:JFO327724 JPK327719:JPK327724 JZG327719:JZG327724 KJC327719:KJC327724 KSY327719:KSY327724 LCU327719:LCU327724 LMQ327719:LMQ327724 LWM327719:LWM327724 MGI327719:MGI327724 MQE327719:MQE327724 NAA327719:NAA327724 NJW327719:NJW327724 NTS327719:NTS327724 ODO327719:ODO327724 ONK327719:ONK327724 OXG327719:OXG327724 PHC327719:PHC327724 PQY327719:PQY327724 QAU327719:QAU327724 QKQ327719:QKQ327724 QUM327719:QUM327724 REI327719:REI327724 ROE327719:ROE327724 RYA327719:RYA327724 SHW327719:SHW327724 SRS327719:SRS327724 TBO327719:TBO327724 TLK327719:TLK327724 TVG327719:TVG327724 UFC327719:UFC327724 UOY327719:UOY327724 UYU327719:UYU327724 VIQ327719:VIQ327724 VSM327719:VSM327724 WCI327719:WCI327724 WME327719:WME327724 WWA327719:WWA327724 S393255:S393260 JO393255:JO393260 TK393255:TK393260 ADG393255:ADG393260 ANC393255:ANC393260 AWY393255:AWY393260 BGU393255:BGU393260 BQQ393255:BQQ393260 CAM393255:CAM393260 CKI393255:CKI393260 CUE393255:CUE393260 DEA393255:DEA393260 DNW393255:DNW393260 DXS393255:DXS393260 EHO393255:EHO393260 ERK393255:ERK393260 FBG393255:FBG393260 FLC393255:FLC393260 FUY393255:FUY393260 GEU393255:GEU393260 GOQ393255:GOQ393260 GYM393255:GYM393260 HII393255:HII393260 HSE393255:HSE393260 ICA393255:ICA393260 ILW393255:ILW393260 IVS393255:IVS393260 JFO393255:JFO393260 JPK393255:JPK393260 JZG393255:JZG393260 KJC393255:KJC393260 KSY393255:KSY393260 LCU393255:LCU393260 LMQ393255:LMQ393260 LWM393255:LWM393260 MGI393255:MGI393260 MQE393255:MQE393260 NAA393255:NAA393260 NJW393255:NJW393260 NTS393255:NTS393260 ODO393255:ODO393260 ONK393255:ONK393260 OXG393255:OXG393260 PHC393255:PHC393260 PQY393255:PQY393260 QAU393255:QAU393260 QKQ393255:QKQ393260 QUM393255:QUM393260 REI393255:REI393260 ROE393255:ROE393260 RYA393255:RYA393260 SHW393255:SHW393260 SRS393255:SRS393260 TBO393255:TBO393260 TLK393255:TLK393260 TVG393255:TVG393260 UFC393255:UFC393260 UOY393255:UOY393260 UYU393255:UYU393260 VIQ393255:VIQ393260 VSM393255:VSM393260 WCI393255:WCI393260 WME393255:WME393260 WWA393255:WWA393260 S458791:S458796 JO458791:JO458796 TK458791:TK458796 ADG458791:ADG458796 ANC458791:ANC458796 AWY458791:AWY458796 BGU458791:BGU458796 BQQ458791:BQQ458796 CAM458791:CAM458796 CKI458791:CKI458796 CUE458791:CUE458796 DEA458791:DEA458796 DNW458791:DNW458796 DXS458791:DXS458796 EHO458791:EHO458796 ERK458791:ERK458796 FBG458791:FBG458796 FLC458791:FLC458796 FUY458791:FUY458796 GEU458791:GEU458796 GOQ458791:GOQ458796 GYM458791:GYM458796 HII458791:HII458796 HSE458791:HSE458796 ICA458791:ICA458796 ILW458791:ILW458796 IVS458791:IVS458796 JFO458791:JFO458796 JPK458791:JPK458796 JZG458791:JZG458796 KJC458791:KJC458796 KSY458791:KSY458796 LCU458791:LCU458796 LMQ458791:LMQ458796 LWM458791:LWM458796 MGI458791:MGI458796 MQE458791:MQE458796 NAA458791:NAA458796 NJW458791:NJW458796 NTS458791:NTS458796 ODO458791:ODO458796 ONK458791:ONK458796 OXG458791:OXG458796 PHC458791:PHC458796 PQY458791:PQY458796 QAU458791:QAU458796 QKQ458791:QKQ458796 QUM458791:QUM458796 REI458791:REI458796 ROE458791:ROE458796 RYA458791:RYA458796 SHW458791:SHW458796 SRS458791:SRS458796 TBO458791:TBO458796 TLK458791:TLK458796 TVG458791:TVG458796 UFC458791:UFC458796 UOY458791:UOY458796 UYU458791:UYU458796 VIQ458791:VIQ458796 VSM458791:VSM458796 WCI458791:WCI458796 WME458791:WME458796 WWA458791:WWA458796 S524327:S524332 JO524327:JO524332 TK524327:TK524332 ADG524327:ADG524332 ANC524327:ANC524332 AWY524327:AWY524332 BGU524327:BGU524332 BQQ524327:BQQ524332 CAM524327:CAM524332 CKI524327:CKI524332 CUE524327:CUE524332 DEA524327:DEA524332 DNW524327:DNW524332 DXS524327:DXS524332 EHO524327:EHO524332 ERK524327:ERK524332 FBG524327:FBG524332 FLC524327:FLC524332 FUY524327:FUY524332 GEU524327:GEU524332 GOQ524327:GOQ524332 GYM524327:GYM524332 HII524327:HII524332 HSE524327:HSE524332 ICA524327:ICA524332 ILW524327:ILW524332 IVS524327:IVS524332 JFO524327:JFO524332 JPK524327:JPK524332 JZG524327:JZG524332 KJC524327:KJC524332 KSY524327:KSY524332 LCU524327:LCU524332 LMQ524327:LMQ524332 LWM524327:LWM524332 MGI524327:MGI524332 MQE524327:MQE524332 NAA524327:NAA524332 NJW524327:NJW524332 NTS524327:NTS524332 ODO524327:ODO524332 ONK524327:ONK524332 OXG524327:OXG524332 PHC524327:PHC524332 PQY524327:PQY524332 QAU524327:QAU524332 QKQ524327:QKQ524332 QUM524327:QUM524332 REI524327:REI524332 ROE524327:ROE524332 RYA524327:RYA524332 SHW524327:SHW524332 SRS524327:SRS524332 TBO524327:TBO524332 TLK524327:TLK524332 TVG524327:TVG524332 UFC524327:UFC524332 UOY524327:UOY524332 UYU524327:UYU524332 VIQ524327:VIQ524332 VSM524327:VSM524332 WCI524327:WCI524332 WME524327:WME524332 WWA524327:WWA524332 S589863:S589868 JO589863:JO589868 TK589863:TK589868 ADG589863:ADG589868 ANC589863:ANC589868 AWY589863:AWY589868 BGU589863:BGU589868 BQQ589863:BQQ589868 CAM589863:CAM589868 CKI589863:CKI589868 CUE589863:CUE589868 DEA589863:DEA589868 DNW589863:DNW589868 DXS589863:DXS589868 EHO589863:EHO589868 ERK589863:ERK589868 FBG589863:FBG589868 FLC589863:FLC589868 FUY589863:FUY589868 GEU589863:GEU589868 GOQ589863:GOQ589868 GYM589863:GYM589868 HII589863:HII589868 HSE589863:HSE589868 ICA589863:ICA589868 ILW589863:ILW589868 IVS589863:IVS589868 JFO589863:JFO589868 JPK589863:JPK589868 JZG589863:JZG589868 KJC589863:KJC589868 KSY589863:KSY589868 LCU589863:LCU589868 LMQ589863:LMQ589868 LWM589863:LWM589868 MGI589863:MGI589868 MQE589863:MQE589868 NAA589863:NAA589868 NJW589863:NJW589868 NTS589863:NTS589868 ODO589863:ODO589868 ONK589863:ONK589868 OXG589863:OXG589868 PHC589863:PHC589868 PQY589863:PQY589868 QAU589863:QAU589868 QKQ589863:QKQ589868 QUM589863:QUM589868 REI589863:REI589868 ROE589863:ROE589868 RYA589863:RYA589868 SHW589863:SHW589868 SRS589863:SRS589868 TBO589863:TBO589868 TLK589863:TLK589868 TVG589863:TVG589868 UFC589863:UFC589868 UOY589863:UOY589868 UYU589863:UYU589868 VIQ589863:VIQ589868 VSM589863:VSM589868 WCI589863:WCI589868 WME589863:WME589868 WWA589863:WWA589868 S655399:S655404 JO655399:JO655404 TK655399:TK655404 ADG655399:ADG655404 ANC655399:ANC655404 AWY655399:AWY655404 BGU655399:BGU655404 BQQ655399:BQQ655404 CAM655399:CAM655404 CKI655399:CKI655404 CUE655399:CUE655404 DEA655399:DEA655404 DNW655399:DNW655404 DXS655399:DXS655404 EHO655399:EHO655404 ERK655399:ERK655404 FBG655399:FBG655404 FLC655399:FLC655404 FUY655399:FUY655404 GEU655399:GEU655404 GOQ655399:GOQ655404 GYM655399:GYM655404 HII655399:HII655404 HSE655399:HSE655404 ICA655399:ICA655404 ILW655399:ILW655404 IVS655399:IVS655404 JFO655399:JFO655404 JPK655399:JPK655404 JZG655399:JZG655404 KJC655399:KJC655404 KSY655399:KSY655404 LCU655399:LCU655404 LMQ655399:LMQ655404 LWM655399:LWM655404 MGI655399:MGI655404 MQE655399:MQE655404 NAA655399:NAA655404 NJW655399:NJW655404 NTS655399:NTS655404 ODO655399:ODO655404 ONK655399:ONK655404 OXG655399:OXG655404 PHC655399:PHC655404 PQY655399:PQY655404 QAU655399:QAU655404 QKQ655399:QKQ655404 QUM655399:QUM655404 REI655399:REI655404 ROE655399:ROE655404 RYA655399:RYA655404 SHW655399:SHW655404 SRS655399:SRS655404 TBO655399:TBO655404 TLK655399:TLK655404 TVG655399:TVG655404 UFC655399:UFC655404 UOY655399:UOY655404 UYU655399:UYU655404 VIQ655399:VIQ655404 VSM655399:VSM655404 WCI655399:WCI655404 WME655399:WME655404 WWA655399:WWA655404 S720935:S720940 JO720935:JO720940 TK720935:TK720940 ADG720935:ADG720940 ANC720935:ANC720940 AWY720935:AWY720940 BGU720935:BGU720940 BQQ720935:BQQ720940 CAM720935:CAM720940 CKI720935:CKI720940 CUE720935:CUE720940 DEA720935:DEA720940 DNW720935:DNW720940 DXS720935:DXS720940 EHO720935:EHO720940 ERK720935:ERK720940 FBG720935:FBG720940 FLC720935:FLC720940 FUY720935:FUY720940 GEU720935:GEU720940 GOQ720935:GOQ720940 GYM720935:GYM720940 HII720935:HII720940 HSE720935:HSE720940 ICA720935:ICA720940 ILW720935:ILW720940 IVS720935:IVS720940 JFO720935:JFO720940 JPK720935:JPK720940 JZG720935:JZG720940 KJC720935:KJC720940 KSY720935:KSY720940 LCU720935:LCU720940 LMQ720935:LMQ720940 LWM720935:LWM720940 MGI720935:MGI720940 MQE720935:MQE720940 NAA720935:NAA720940 NJW720935:NJW720940 NTS720935:NTS720940 ODO720935:ODO720940 ONK720935:ONK720940 OXG720935:OXG720940 PHC720935:PHC720940 PQY720935:PQY720940 QAU720935:QAU720940 QKQ720935:QKQ720940 QUM720935:QUM720940 REI720935:REI720940 ROE720935:ROE720940 RYA720935:RYA720940 SHW720935:SHW720940 SRS720935:SRS720940 TBO720935:TBO720940 TLK720935:TLK720940 TVG720935:TVG720940 UFC720935:UFC720940 UOY720935:UOY720940 UYU720935:UYU720940 VIQ720935:VIQ720940 VSM720935:VSM720940 WCI720935:WCI720940 WME720935:WME720940 WWA720935:WWA720940 S786471:S786476 JO786471:JO786476 TK786471:TK786476 ADG786471:ADG786476 ANC786471:ANC786476 AWY786471:AWY786476 BGU786471:BGU786476 BQQ786471:BQQ786476 CAM786471:CAM786476 CKI786471:CKI786476 CUE786471:CUE786476 DEA786471:DEA786476 DNW786471:DNW786476 DXS786471:DXS786476 EHO786471:EHO786476 ERK786471:ERK786476 FBG786471:FBG786476 FLC786471:FLC786476 FUY786471:FUY786476 GEU786471:GEU786476 GOQ786471:GOQ786476 GYM786471:GYM786476 HII786471:HII786476 HSE786471:HSE786476 ICA786471:ICA786476 ILW786471:ILW786476 IVS786471:IVS786476 JFO786471:JFO786476 JPK786471:JPK786476 JZG786471:JZG786476 KJC786471:KJC786476 KSY786471:KSY786476 LCU786471:LCU786476 LMQ786471:LMQ786476 LWM786471:LWM786476 MGI786471:MGI786476 MQE786471:MQE786476 NAA786471:NAA786476 NJW786471:NJW786476 NTS786471:NTS786476 ODO786471:ODO786476 ONK786471:ONK786476 OXG786471:OXG786476 PHC786471:PHC786476 PQY786471:PQY786476 QAU786471:QAU786476 QKQ786471:QKQ786476 QUM786471:QUM786476 REI786471:REI786476 ROE786471:ROE786476 RYA786471:RYA786476 SHW786471:SHW786476 SRS786471:SRS786476 TBO786471:TBO786476 TLK786471:TLK786476 TVG786471:TVG786476 UFC786471:UFC786476 UOY786471:UOY786476 UYU786471:UYU786476 VIQ786471:VIQ786476 VSM786471:VSM786476 WCI786471:WCI786476 WME786471:WME786476 WWA786471:WWA786476 S852007:S852012 JO852007:JO852012 TK852007:TK852012 ADG852007:ADG852012 ANC852007:ANC852012 AWY852007:AWY852012 BGU852007:BGU852012 BQQ852007:BQQ852012 CAM852007:CAM852012 CKI852007:CKI852012 CUE852007:CUE852012 DEA852007:DEA852012 DNW852007:DNW852012 DXS852007:DXS852012 EHO852007:EHO852012 ERK852007:ERK852012 FBG852007:FBG852012 FLC852007:FLC852012 FUY852007:FUY852012 GEU852007:GEU852012 GOQ852007:GOQ852012 GYM852007:GYM852012 HII852007:HII852012 HSE852007:HSE852012 ICA852007:ICA852012 ILW852007:ILW852012 IVS852007:IVS852012 JFO852007:JFO852012 JPK852007:JPK852012 JZG852007:JZG852012 KJC852007:KJC852012 KSY852007:KSY852012 LCU852007:LCU852012 LMQ852007:LMQ852012 LWM852007:LWM852012 MGI852007:MGI852012 MQE852007:MQE852012 NAA852007:NAA852012 NJW852007:NJW852012 NTS852007:NTS852012 ODO852007:ODO852012 ONK852007:ONK852012 OXG852007:OXG852012 PHC852007:PHC852012 PQY852007:PQY852012 QAU852007:QAU852012 QKQ852007:QKQ852012 QUM852007:QUM852012 REI852007:REI852012 ROE852007:ROE852012 RYA852007:RYA852012 SHW852007:SHW852012 SRS852007:SRS852012 TBO852007:TBO852012 TLK852007:TLK852012 TVG852007:TVG852012 UFC852007:UFC852012 UOY852007:UOY852012 UYU852007:UYU852012 VIQ852007:VIQ852012 VSM852007:VSM852012 WCI852007:WCI852012 WME852007:WME852012 WWA852007:WWA852012 S917543:S917548 JO917543:JO917548 TK917543:TK917548 ADG917543:ADG917548 ANC917543:ANC917548 AWY917543:AWY917548 BGU917543:BGU917548 BQQ917543:BQQ917548 CAM917543:CAM917548 CKI917543:CKI917548 CUE917543:CUE917548 DEA917543:DEA917548 DNW917543:DNW917548 DXS917543:DXS917548 EHO917543:EHO917548 ERK917543:ERK917548 FBG917543:FBG917548 FLC917543:FLC917548 FUY917543:FUY917548 GEU917543:GEU917548 GOQ917543:GOQ917548 GYM917543:GYM917548 HII917543:HII917548 HSE917543:HSE917548 ICA917543:ICA917548 ILW917543:ILW917548 IVS917543:IVS917548 JFO917543:JFO917548 JPK917543:JPK917548 JZG917543:JZG917548 KJC917543:KJC917548 KSY917543:KSY917548 LCU917543:LCU917548 LMQ917543:LMQ917548 LWM917543:LWM917548 MGI917543:MGI917548 MQE917543:MQE917548 NAA917543:NAA917548 NJW917543:NJW917548 NTS917543:NTS917548 ODO917543:ODO917548 ONK917543:ONK917548 OXG917543:OXG917548 PHC917543:PHC917548 PQY917543:PQY917548 QAU917543:QAU917548 QKQ917543:QKQ917548 QUM917543:QUM917548 REI917543:REI917548 ROE917543:ROE917548 RYA917543:RYA917548 SHW917543:SHW917548 SRS917543:SRS917548 TBO917543:TBO917548 TLK917543:TLK917548 TVG917543:TVG917548 UFC917543:UFC917548 UOY917543:UOY917548 UYU917543:UYU917548 VIQ917543:VIQ917548 VSM917543:VSM917548 WCI917543:WCI917548 WME917543:WME917548 WWA917543:WWA917548 S983079:S983084 JO983079:JO983084 TK983079:TK983084 ADG983079:ADG983084 ANC983079:ANC983084 AWY983079:AWY983084 BGU983079:BGU983084 BQQ983079:BQQ983084 CAM983079:CAM983084 CKI983079:CKI983084 CUE983079:CUE983084 DEA983079:DEA983084 DNW983079:DNW983084 DXS983079:DXS983084 EHO983079:EHO983084 ERK983079:ERK983084 FBG983079:FBG983084 FLC983079:FLC983084 FUY983079:FUY983084 GEU983079:GEU983084 GOQ983079:GOQ983084 GYM983079:GYM983084 HII983079:HII983084 HSE983079:HSE983084 ICA983079:ICA983084 ILW983079:ILW983084 IVS983079:IVS983084 JFO983079:JFO983084 JPK983079:JPK983084 JZG983079:JZG983084 KJC983079:KJC983084 KSY983079:KSY983084 LCU983079:LCU983084 LMQ983079:LMQ983084 LWM983079:LWM983084 MGI983079:MGI983084 MQE983079:MQE983084 NAA983079:NAA983084 NJW983079:NJW983084 NTS983079:NTS983084 ODO983079:ODO983084 ONK983079:ONK983084 OXG983079:OXG983084 PHC983079:PHC983084 PQY983079:PQY983084 QAU983079:QAU983084 QKQ983079:QKQ983084 QUM983079:QUM983084 REI983079:REI983084 ROE983079:ROE983084 RYA983079:RYA983084 SHW983079:SHW983084 SRS983079:SRS983084 TBO983079:TBO983084 TLK983079:TLK983084 TVG983079:TVG983084 UFC983079:UFC983084 UOY983079:UOY983084 UYU983079:UYU983084 VIQ983079:VIQ983084 VSM983079:VSM983084 WCI983079:WCI983084 WME983079:WME983084 WWA983079:WWA983084 S46 JO46 TK46 ADG46 ANC46 AWY46 BGU46 BQQ46 CAM46 CKI46 CUE46 DEA46 DNW46 DXS46 EHO46 ERK46 FBG46 FLC46 FUY46 GEU46 GOQ46 GYM46 HII46 HSE46 ICA46 ILW46 IVS46 JFO46 JPK46 JZG46 KJC46 KSY46 LCU46 LMQ46 LWM46 MGI46 MQE46 NAA46 NJW46 NTS46 ODO46 ONK46 OXG46 PHC46 PQY46 QAU46 QKQ46 QUM46 REI46 ROE46 RYA46 SHW46 SRS46 TBO46 TLK46 TVG46 UFC46 UOY46 UYU46 VIQ46 VSM46 WCI46 WME46 WWA46 S65582 JO65582 TK65582 ADG65582 ANC65582 AWY65582 BGU65582 BQQ65582 CAM65582 CKI65582 CUE65582 DEA65582 DNW65582 DXS65582 EHO65582 ERK65582 FBG65582 FLC65582 FUY65582 GEU65582 GOQ65582 GYM65582 HII65582 HSE65582 ICA65582 ILW65582 IVS65582 JFO65582 JPK65582 JZG65582 KJC65582 KSY65582 LCU65582 LMQ65582 LWM65582 MGI65582 MQE65582 NAA65582 NJW65582 NTS65582 ODO65582 ONK65582 OXG65582 PHC65582 PQY65582 QAU65582 QKQ65582 QUM65582 REI65582 ROE65582 RYA65582 SHW65582 SRS65582 TBO65582 TLK65582 TVG65582 UFC65582 UOY65582 UYU65582 VIQ65582 VSM65582 WCI65582 WME65582 WWA65582 S131118 JO131118 TK131118 ADG131118 ANC131118 AWY131118 BGU131118 BQQ131118 CAM131118 CKI131118 CUE131118 DEA131118 DNW131118 DXS131118 EHO131118 ERK131118 FBG131118 FLC131118 FUY131118 GEU131118 GOQ131118 GYM131118 HII131118 HSE131118 ICA131118 ILW131118 IVS131118 JFO131118 JPK131118 JZG131118 KJC131118 KSY131118 LCU131118 LMQ131118 LWM131118 MGI131118 MQE131118 NAA131118 NJW131118 NTS131118 ODO131118 ONK131118 OXG131118 PHC131118 PQY131118 QAU131118 QKQ131118 QUM131118 REI131118 ROE131118 RYA131118 SHW131118 SRS131118 TBO131118 TLK131118 TVG131118 UFC131118 UOY131118 UYU131118 VIQ131118 VSM131118 WCI131118 WME131118 WWA131118 S196654 JO196654 TK196654 ADG196654 ANC196654 AWY196654 BGU196654 BQQ196654 CAM196654 CKI196654 CUE196654 DEA196654 DNW196654 DXS196654 EHO196654 ERK196654 FBG196654 FLC196654 FUY196654 GEU196654 GOQ196654 GYM196654 HII196654 HSE196654 ICA196654 ILW196654 IVS196654 JFO196654 JPK196654 JZG196654 KJC196654 KSY196654 LCU196654 LMQ196654 LWM196654 MGI196654 MQE196654 NAA196654 NJW196654 NTS196654 ODO196654 ONK196654 OXG196654 PHC196654 PQY196654 QAU196654 QKQ196654 QUM196654 REI196654 ROE196654 RYA196654 SHW196654 SRS196654 TBO196654 TLK196654 TVG196654 UFC196654 UOY196654 UYU196654 VIQ196654 VSM196654 WCI196654 WME196654 WWA196654 S262190 JO262190 TK262190 ADG262190 ANC262190 AWY262190 BGU262190 BQQ262190 CAM262190 CKI262190 CUE262190 DEA262190 DNW262190 DXS262190 EHO262190 ERK262190 FBG262190 FLC262190 FUY262190 GEU262190 GOQ262190 GYM262190 HII262190 HSE262190 ICA262190 ILW262190 IVS262190 JFO262190 JPK262190 JZG262190 KJC262190 KSY262190 LCU262190 LMQ262190 LWM262190 MGI262190 MQE262190 NAA262190 NJW262190 NTS262190 ODO262190 ONK262190 OXG262190 PHC262190 PQY262190 QAU262190 QKQ262190 QUM262190 REI262190 ROE262190 RYA262190 SHW262190 SRS262190 TBO262190 TLK262190 TVG262190 UFC262190 UOY262190 UYU262190 VIQ262190 VSM262190 WCI262190 WME262190 WWA262190 S327726 JO327726 TK327726 ADG327726 ANC327726 AWY327726 BGU327726 BQQ327726 CAM327726 CKI327726 CUE327726 DEA327726 DNW327726 DXS327726 EHO327726 ERK327726 FBG327726 FLC327726 FUY327726 GEU327726 GOQ327726 GYM327726 HII327726 HSE327726 ICA327726 ILW327726 IVS327726 JFO327726 JPK327726 JZG327726 KJC327726 KSY327726 LCU327726 LMQ327726 LWM327726 MGI327726 MQE327726 NAA327726 NJW327726 NTS327726 ODO327726 ONK327726 OXG327726 PHC327726 PQY327726 QAU327726 QKQ327726 QUM327726 REI327726 ROE327726 RYA327726 SHW327726 SRS327726 TBO327726 TLK327726 TVG327726 UFC327726 UOY327726 UYU327726 VIQ327726 VSM327726 WCI327726 WME327726 WWA327726 S393262 JO393262 TK393262 ADG393262 ANC393262 AWY393262 BGU393262 BQQ393262 CAM393262 CKI393262 CUE393262 DEA393262 DNW393262 DXS393262 EHO393262 ERK393262 FBG393262 FLC393262 FUY393262 GEU393262 GOQ393262 GYM393262 HII393262 HSE393262 ICA393262 ILW393262 IVS393262 JFO393262 JPK393262 JZG393262 KJC393262 KSY393262 LCU393262 LMQ393262 LWM393262 MGI393262 MQE393262 NAA393262 NJW393262 NTS393262 ODO393262 ONK393262 OXG393262 PHC393262 PQY393262 QAU393262 QKQ393262 QUM393262 REI393262 ROE393262 RYA393262 SHW393262 SRS393262 TBO393262 TLK393262 TVG393262 UFC393262 UOY393262 UYU393262 VIQ393262 VSM393262 WCI393262 WME393262 WWA393262 S458798 JO458798 TK458798 ADG458798 ANC458798 AWY458798 BGU458798 BQQ458798 CAM458798 CKI458798 CUE458798 DEA458798 DNW458798 DXS458798 EHO458798 ERK458798 FBG458798 FLC458798 FUY458798 GEU458798 GOQ458798 GYM458798 HII458798 HSE458798 ICA458798 ILW458798 IVS458798 JFO458798 JPK458798 JZG458798 KJC458798 KSY458798 LCU458798 LMQ458798 LWM458798 MGI458798 MQE458798 NAA458798 NJW458798 NTS458798 ODO458798 ONK458798 OXG458798 PHC458798 PQY458798 QAU458798 QKQ458798 QUM458798 REI458798 ROE458798 RYA458798 SHW458798 SRS458798 TBO458798 TLK458798 TVG458798 UFC458798 UOY458798 UYU458798 VIQ458798 VSM458798 WCI458798 WME458798 WWA458798 S524334 JO524334 TK524334 ADG524334 ANC524334 AWY524334 BGU524334 BQQ524334 CAM524334 CKI524334 CUE524334 DEA524334 DNW524334 DXS524334 EHO524334 ERK524334 FBG524334 FLC524334 FUY524334 GEU524334 GOQ524334 GYM524334 HII524334 HSE524334 ICA524334 ILW524334 IVS524334 JFO524334 JPK524334 JZG524334 KJC524334 KSY524334 LCU524334 LMQ524334 LWM524334 MGI524334 MQE524334 NAA524334 NJW524334 NTS524334 ODO524334 ONK524334 OXG524334 PHC524334 PQY524334 QAU524334 QKQ524334 QUM524334 REI524334 ROE524334 RYA524334 SHW524334 SRS524334 TBO524334 TLK524334 TVG524334 UFC524334 UOY524334 UYU524334 VIQ524334 VSM524334 WCI524334 WME524334 WWA524334 S589870 JO589870 TK589870 ADG589870 ANC589870 AWY589870 BGU589870 BQQ589870 CAM589870 CKI589870 CUE589870 DEA589870 DNW589870 DXS589870 EHO589870 ERK589870 FBG589870 FLC589870 FUY589870 GEU589870 GOQ589870 GYM589870 HII589870 HSE589870 ICA589870 ILW589870 IVS589870 JFO589870 JPK589870 JZG589870 KJC589870 KSY589870 LCU589870 LMQ589870 LWM589870 MGI589870 MQE589870 NAA589870 NJW589870 NTS589870 ODO589870 ONK589870 OXG589870 PHC589870 PQY589870 QAU589870 QKQ589870 QUM589870 REI589870 ROE589870 RYA589870 SHW589870 SRS589870 TBO589870 TLK589870 TVG589870 UFC589870 UOY589870 UYU589870 VIQ589870 VSM589870 WCI589870 WME589870 WWA589870 S655406 JO655406 TK655406 ADG655406 ANC655406 AWY655406 BGU655406 BQQ655406 CAM655406 CKI655406 CUE655406 DEA655406 DNW655406 DXS655406 EHO655406 ERK655406 FBG655406 FLC655406 FUY655406 GEU655406 GOQ655406 GYM655406 HII655406 HSE655406 ICA655406 ILW655406 IVS655406 JFO655406 JPK655406 JZG655406 KJC655406 KSY655406 LCU655406 LMQ655406 LWM655406 MGI655406 MQE655406 NAA655406 NJW655406 NTS655406 ODO655406 ONK655406 OXG655406 PHC655406 PQY655406 QAU655406 QKQ655406 QUM655406 REI655406 ROE655406 RYA655406 SHW655406 SRS655406 TBO655406 TLK655406 TVG655406 UFC655406 UOY655406 UYU655406 VIQ655406 VSM655406 WCI655406 WME655406 WWA655406 S720942 JO720942 TK720942 ADG720942 ANC720942 AWY720942 BGU720942 BQQ720942 CAM720942 CKI720942 CUE720942 DEA720942 DNW720942 DXS720942 EHO720942 ERK720942 FBG720942 FLC720942 FUY720942 GEU720942 GOQ720942 GYM720942 HII720942 HSE720942 ICA720942 ILW720942 IVS720942 JFO720942 JPK720942 JZG720942 KJC720942 KSY720942 LCU720942 LMQ720942 LWM720942 MGI720942 MQE720942 NAA720942 NJW720942 NTS720942 ODO720942 ONK720942 OXG720942 PHC720942 PQY720942 QAU720942 QKQ720942 QUM720942 REI720942 ROE720942 RYA720942 SHW720942 SRS720942 TBO720942 TLK720942 TVG720942 UFC720942 UOY720942 UYU720942 VIQ720942 VSM720942 WCI720942 WME720942 WWA720942 S786478 JO786478 TK786478 ADG786478 ANC786478 AWY786478 BGU786478 BQQ786478 CAM786478 CKI786478 CUE786478 DEA786478 DNW786478 DXS786478 EHO786478 ERK786478 FBG786478 FLC786478 FUY786478 GEU786478 GOQ786478 GYM786478 HII786478 HSE786478 ICA786478 ILW786478 IVS786478 JFO786478 JPK786478 JZG786478 KJC786478 KSY786478 LCU786478 LMQ786478 LWM786478 MGI786478 MQE786478 NAA786478 NJW786478 NTS786478 ODO786478 ONK786478 OXG786478 PHC786478 PQY786478 QAU786478 QKQ786478 QUM786478 REI786478 ROE786478 RYA786478 SHW786478 SRS786478 TBO786478 TLK786478 TVG786478 UFC786478 UOY786478 UYU786478 VIQ786478 VSM786478 WCI786478 WME786478 WWA786478 S852014 JO852014 TK852014 ADG852014 ANC852014 AWY852014 BGU852014 BQQ852014 CAM852014 CKI852014 CUE852014 DEA852014 DNW852014 DXS852014 EHO852014 ERK852014 FBG852014 FLC852014 FUY852014 GEU852014 GOQ852014 GYM852014 HII852014 HSE852014 ICA852014 ILW852014 IVS852014 JFO852014 JPK852014 JZG852014 KJC852014 KSY852014 LCU852014 LMQ852014 LWM852014 MGI852014 MQE852014 NAA852014 NJW852014 NTS852014 ODO852014 ONK852014 OXG852014 PHC852014 PQY852014 QAU852014 QKQ852014 QUM852014 REI852014 ROE852014 RYA852014 SHW852014 SRS852014 TBO852014 TLK852014 TVG852014 UFC852014 UOY852014 UYU852014 VIQ852014 VSM852014 WCI852014 WME852014 WWA852014 S917550 JO917550 TK917550 ADG917550 ANC917550 AWY917550 BGU917550 BQQ917550 CAM917550 CKI917550 CUE917550 DEA917550 DNW917550 DXS917550 EHO917550 ERK917550 FBG917550 FLC917550 FUY917550 GEU917550 GOQ917550 GYM917550 HII917550 HSE917550 ICA917550 ILW917550 IVS917550 JFO917550 JPK917550 JZG917550 KJC917550 KSY917550 LCU917550 LMQ917550 LWM917550 MGI917550 MQE917550 NAA917550 NJW917550 NTS917550 ODO917550 ONK917550 OXG917550 PHC917550 PQY917550 QAU917550 QKQ917550 QUM917550 REI917550 ROE917550 RYA917550 SHW917550 SRS917550 TBO917550 TLK917550 TVG917550 UFC917550 UOY917550 UYU917550 VIQ917550 VSM917550 WCI917550 WME917550 WWA917550 S983086 JO983086 TK983086 ADG983086 ANC983086 AWY983086 BGU983086 BQQ983086 CAM983086 CKI983086 CUE983086 DEA983086 DNW983086 DXS983086 EHO983086 ERK983086 FBG983086 FLC983086 FUY983086 GEU983086 GOQ983086 GYM983086 HII983086 HSE983086 ICA983086 ILW983086 IVS983086 JFO983086 JPK983086 JZG983086 KJC983086 KSY983086 LCU983086 LMQ983086 LWM983086 MGI983086 MQE983086 NAA983086 NJW983086 NTS983086 ODO983086 ONK983086 OXG983086 PHC983086 PQY983086 QAU983086 QKQ983086 QUM983086 REI983086 ROE983086 RYA983086 SHW983086 SRS983086 TBO983086 TLK983086 TVG983086 UFC983086 UOY983086 UYU983086 VIQ983086 VSM983086 WCI983086 WME983086 WWA983086 S79:S81 JO79:JO81 TK79:TK81 ADG79:ADG81 ANC79:ANC81 AWY79:AWY81 BGU79:BGU81 BQQ79:BQQ81 CAM79:CAM81 CKI79:CKI81 CUE79:CUE81 DEA79:DEA81 DNW79:DNW81 DXS79:DXS81 EHO79:EHO81 ERK79:ERK81 FBG79:FBG81 FLC79:FLC81 FUY79:FUY81 GEU79:GEU81 GOQ79:GOQ81 GYM79:GYM81 HII79:HII81 HSE79:HSE81 ICA79:ICA81 ILW79:ILW81 IVS79:IVS81 JFO79:JFO81 JPK79:JPK81 JZG79:JZG81 KJC79:KJC81 KSY79:KSY81 LCU79:LCU81 LMQ79:LMQ81 LWM79:LWM81 MGI79:MGI81 MQE79:MQE81 NAA79:NAA81 NJW79:NJW81 NTS79:NTS81 ODO79:ODO81 ONK79:ONK81 OXG79:OXG81 PHC79:PHC81 PQY79:PQY81 QAU79:QAU81 QKQ79:QKQ81 QUM79:QUM81 REI79:REI81 ROE79:ROE81 RYA79:RYA81 SHW79:SHW81 SRS79:SRS81 TBO79:TBO81 TLK79:TLK81 TVG79:TVG81 UFC79:UFC81 UOY79:UOY81 UYU79:UYU81 VIQ79:VIQ81 VSM79:VSM81 WCI79:WCI81 WME79:WME81 WWA79:WWA81 S65615:S65617 JO65615:JO65617 TK65615:TK65617 ADG65615:ADG65617 ANC65615:ANC65617 AWY65615:AWY65617 BGU65615:BGU65617 BQQ65615:BQQ65617 CAM65615:CAM65617 CKI65615:CKI65617 CUE65615:CUE65617 DEA65615:DEA65617 DNW65615:DNW65617 DXS65615:DXS65617 EHO65615:EHO65617 ERK65615:ERK65617 FBG65615:FBG65617 FLC65615:FLC65617 FUY65615:FUY65617 GEU65615:GEU65617 GOQ65615:GOQ65617 GYM65615:GYM65617 HII65615:HII65617 HSE65615:HSE65617 ICA65615:ICA65617 ILW65615:ILW65617 IVS65615:IVS65617 JFO65615:JFO65617 JPK65615:JPK65617 JZG65615:JZG65617 KJC65615:KJC65617 KSY65615:KSY65617 LCU65615:LCU65617 LMQ65615:LMQ65617 LWM65615:LWM65617 MGI65615:MGI65617 MQE65615:MQE65617 NAA65615:NAA65617 NJW65615:NJW65617 NTS65615:NTS65617 ODO65615:ODO65617 ONK65615:ONK65617 OXG65615:OXG65617 PHC65615:PHC65617 PQY65615:PQY65617 QAU65615:QAU65617 QKQ65615:QKQ65617 QUM65615:QUM65617 REI65615:REI65617 ROE65615:ROE65617 RYA65615:RYA65617 SHW65615:SHW65617 SRS65615:SRS65617 TBO65615:TBO65617 TLK65615:TLK65617 TVG65615:TVG65617 UFC65615:UFC65617 UOY65615:UOY65617 UYU65615:UYU65617 VIQ65615:VIQ65617 VSM65615:VSM65617 WCI65615:WCI65617 WME65615:WME65617 WWA65615:WWA65617 S131151:S131153 JO131151:JO131153 TK131151:TK131153 ADG131151:ADG131153 ANC131151:ANC131153 AWY131151:AWY131153 BGU131151:BGU131153 BQQ131151:BQQ131153 CAM131151:CAM131153 CKI131151:CKI131153 CUE131151:CUE131153 DEA131151:DEA131153 DNW131151:DNW131153 DXS131151:DXS131153 EHO131151:EHO131153 ERK131151:ERK131153 FBG131151:FBG131153 FLC131151:FLC131153 FUY131151:FUY131153 GEU131151:GEU131153 GOQ131151:GOQ131153 GYM131151:GYM131153 HII131151:HII131153 HSE131151:HSE131153 ICA131151:ICA131153 ILW131151:ILW131153 IVS131151:IVS131153 JFO131151:JFO131153 JPK131151:JPK131153 JZG131151:JZG131153 KJC131151:KJC131153 KSY131151:KSY131153 LCU131151:LCU131153 LMQ131151:LMQ131153 LWM131151:LWM131153 MGI131151:MGI131153 MQE131151:MQE131153 NAA131151:NAA131153 NJW131151:NJW131153 NTS131151:NTS131153 ODO131151:ODO131153 ONK131151:ONK131153 OXG131151:OXG131153 PHC131151:PHC131153 PQY131151:PQY131153 QAU131151:QAU131153 QKQ131151:QKQ131153 QUM131151:QUM131153 REI131151:REI131153 ROE131151:ROE131153 RYA131151:RYA131153 SHW131151:SHW131153 SRS131151:SRS131153 TBO131151:TBO131153 TLK131151:TLK131153 TVG131151:TVG131153 UFC131151:UFC131153 UOY131151:UOY131153 UYU131151:UYU131153 VIQ131151:VIQ131153 VSM131151:VSM131153 WCI131151:WCI131153 WME131151:WME131153 WWA131151:WWA131153 S196687:S196689 JO196687:JO196689 TK196687:TK196689 ADG196687:ADG196689 ANC196687:ANC196689 AWY196687:AWY196689 BGU196687:BGU196689 BQQ196687:BQQ196689 CAM196687:CAM196689 CKI196687:CKI196689 CUE196687:CUE196689 DEA196687:DEA196689 DNW196687:DNW196689 DXS196687:DXS196689 EHO196687:EHO196689 ERK196687:ERK196689 FBG196687:FBG196689 FLC196687:FLC196689 FUY196687:FUY196689 GEU196687:GEU196689 GOQ196687:GOQ196689 GYM196687:GYM196689 HII196687:HII196689 HSE196687:HSE196689 ICA196687:ICA196689 ILW196687:ILW196689 IVS196687:IVS196689 JFO196687:JFO196689 JPK196687:JPK196689 JZG196687:JZG196689 KJC196687:KJC196689 KSY196687:KSY196689 LCU196687:LCU196689 LMQ196687:LMQ196689 LWM196687:LWM196689 MGI196687:MGI196689 MQE196687:MQE196689 NAA196687:NAA196689 NJW196687:NJW196689 NTS196687:NTS196689 ODO196687:ODO196689 ONK196687:ONK196689 OXG196687:OXG196689 PHC196687:PHC196689 PQY196687:PQY196689 QAU196687:QAU196689 QKQ196687:QKQ196689 QUM196687:QUM196689 REI196687:REI196689 ROE196687:ROE196689 RYA196687:RYA196689 SHW196687:SHW196689 SRS196687:SRS196689 TBO196687:TBO196689 TLK196687:TLK196689 TVG196687:TVG196689 UFC196687:UFC196689 UOY196687:UOY196689 UYU196687:UYU196689 VIQ196687:VIQ196689 VSM196687:VSM196689 WCI196687:WCI196689 WME196687:WME196689 WWA196687:WWA196689 S262223:S262225 JO262223:JO262225 TK262223:TK262225 ADG262223:ADG262225 ANC262223:ANC262225 AWY262223:AWY262225 BGU262223:BGU262225 BQQ262223:BQQ262225 CAM262223:CAM262225 CKI262223:CKI262225 CUE262223:CUE262225 DEA262223:DEA262225 DNW262223:DNW262225 DXS262223:DXS262225 EHO262223:EHO262225 ERK262223:ERK262225 FBG262223:FBG262225 FLC262223:FLC262225 FUY262223:FUY262225 GEU262223:GEU262225 GOQ262223:GOQ262225 GYM262223:GYM262225 HII262223:HII262225 HSE262223:HSE262225 ICA262223:ICA262225 ILW262223:ILW262225 IVS262223:IVS262225 JFO262223:JFO262225 JPK262223:JPK262225 JZG262223:JZG262225 KJC262223:KJC262225 KSY262223:KSY262225 LCU262223:LCU262225 LMQ262223:LMQ262225 LWM262223:LWM262225 MGI262223:MGI262225 MQE262223:MQE262225 NAA262223:NAA262225 NJW262223:NJW262225 NTS262223:NTS262225 ODO262223:ODO262225 ONK262223:ONK262225 OXG262223:OXG262225 PHC262223:PHC262225 PQY262223:PQY262225 QAU262223:QAU262225 QKQ262223:QKQ262225 QUM262223:QUM262225 REI262223:REI262225 ROE262223:ROE262225 RYA262223:RYA262225 SHW262223:SHW262225 SRS262223:SRS262225 TBO262223:TBO262225 TLK262223:TLK262225 TVG262223:TVG262225 UFC262223:UFC262225 UOY262223:UOY262225 UYU262223:UYU262225 VIQ262223:VIQ262225 VSM262223:VSM262225 WCI262223:WCI262225 WME262223:WME262225 WWA262223:WWA262225 S327759:S327761 JO327759:JO327761 TK327759:TK327761 ADG327759:ADG327761 ANC327759:ANC327761 AWY327759:AWY327761 BGU327759:BGU327761 BQQ327759:BQQ327761 CAM327759:CAM327761 CKI327759:CKI327761 CUE327759:CUE327761 DEA327759:DEA327761 DNW327759:DNW327761 DXS327759:DXS327761 EHO327759:EHO327761 ERK327759:ERK327761 FBG327759:FBG327761 FLC327759:FLC327761 FUY327759:FUY327761 GEU327759:GEU327761 GOQ327759:GOQ327761 GYM327759:GYM327761 HII327759:HII327761 HSE327759:HSE327761 ICA327759:ICA327761 ILW327759:ILW327761 IVS327759:IVS327761 JFO327759:JFO327761 JPK327759:JPK327761 JZG327759:JZG327761 KJC327759:KJC327761 KSY327759:KSY327761 LCU327759:LCU327761 LMQ327759:LMQ327761 LWM327759:LWM327761 MGI327759:MGI327761 MQE327759:MQE327761 NAA327759:NAA327761 NJW327759:NJW327761 NTS327759:NTS327761 ODO327759:ODO327761 ONK327759:ONK327761 OXG327759:OXG327761 PHC327759:PHC327761 PQY327759:PQY327761 QAU327759:QAU327761 QKQ327759:QKQ327761 QUM327759:QUM327761 REI327759:REI327761 ROE327759:ROE327761 RYA327759:RYA327761 SHW327759:SHW327761 SRS327759:SRS327761 TBO327759:TBO327761 TLK327759:TLK327761 TVG327759:TVG327761 UFC327759:UFC327761 UOY327759:UOY327761 UYU327759:UYU327761 VIQ327759:VIQ327761 VSM327759:VSM327761 WCI327759:WCI327761 WME327759:WME327761 WWA327759:WWA327761 S393295:S393297 JO393295:JO393297 TK393295:TK393297 ADG393295:ADG393297 ANC393295:ANC393297 AWY393295:AWY393297 BGU393295:BGU393297 BQQ393295:BQQ393297 CAM393295:CAM393297 CKI393295:CKI393297 CUE393295:CUE393297 DEA393295:DEA393297 DNW393295:DNW393297 DXS393295:DXS393297 EHO393295:EHO393297 ERK393295:ERK393297 FBG393295:FBG393297 FLC393295:FLC393297 FUY393295:FUY393297 GEU393295:GEU393297 GOQ393295:GOQ393297 GYM393295:GYM393297 HII393295:HII393297 HSE393295:HSE393297 ICA393295:ICA393297 ILW393295:ILW393297 IVS393295:IVS393297 JFO393295:JFO393297 JPK393295:JPK393297 JZG393295:JZG393297 KJC393295:KJC393297 KSY393295:KSY393297 LCU393295:LCU393297 LMQ393295:LMQ393297 LWM393295:LWM393297 MGI393295:MGI393297 MQE393295:MQE393297 NAA393295:NAA393297 NJW393295:NJW393297 NTS393295:NTS393297 ODO393295:ODO393297 ONK393295:ONK393297 OXG393295:OXG393297 PHC393295:PHC393297 PQY393295:PQY393297 QAU393295:QAU393297 QKQ393295:QKQ393297 QUM393295:QUM393297 REI393295:REI393297 ROE393295:ROE393297 RYA393295:RYA393297 SHW393295:SHW393297 SRS393295:SRS393297 TBO393295:TBO393297 TLK393295:TLK393297 TVG393295:TVG393297 UFC393295:UFC393297 UOY393295:UOY393297 UYU393295:UYU393297 VIQ393295:VIQ393297 VSM393295:VSM393297 WCI393295:WCI393297 WME393295:WME393297 WWA393295:WWA393297 S458831:S458833 JO458831:JO458833 TK458831:TK458833 ADG458831:ADG458833 ANC458831:ANC458833 AWY458831:AWY458833 BGU458831:BGU458833 BQQ458831:BQQ458833 CAM458831:CAM458833 CKI458831:CKI458833 CUE458831:CUE458833 DEA458831:DEA458833 DNW458831:DNW458833 DXS458831:DXS458833 EHO458831:EHO458833 ERK458831:ERK458833 FBG458831:FBG458833 FLC458831:FLC458833 FUY458831:FUY458833 GEU458831:GEU458833 GOQ458831:GOQ458833 GYM458831:GYM458833 HII458831:HII458833 HSE458831:HSE458833 ICA458831:ICA458833 ILW458831:ILW458833 IVS458831:IVS458833 JFO458831:JFO458833 JPK458831:JPK458833 JZG458831:JZG458833 KJC458831:KJC458833 KSY458831:KSY458833 LCU458831:LCU458833 LMQ458831:LMQ458833 LWM458831:LWM458833 MGI458831:MGI458833 MQE458831:MQE458833 NAA458831:NAA458833 NJW458831:NJW458833 NTS458831:NTS458833 ODO458831:ODO458833 ONK458831:ONK458833 OXG458831:OXG458833 PHC458831:PHC458833 PQY458831:PQY458833 QAU458831:QAU458833 QKQ458831:QKQ458833 QUM458831:QUM458833 REI458831:REI458833 ROE458831:ROE458833 RYA458831:RYA458833 SHW458831:SHW458833 SRS458831:SRS458833 TBO458831:TBO458833 TLK458831:TLK458833 TVG458831:TVG458833 UFC458831:UFC458833 UOY458831:UOY458833 UYU458831:UYU458833 VIQ458831:VIQ458833 VSM458831:VSM458833 WCI458831:WCI458833 WME458831:WME458833 WWA458831:WWA458833 S524367:S524369 JO524367:JO524369 TK524367:TK524369 ADG524367:ADG524369 ANC524367:ANC524369 AWY524367:AWY524369 BGU524367:BGU524369 BQQ524367:BQQ524369 CAM524367:CAM524369 CKI524367:CKI524369 CUE524367:CUE524369 DEA524367:DEA524369 DNW524367:DNW524369 DXS524367:DXS524369 EHO524367:EHO524369 ERK524367:ERK524369 FBG524367:FBG524369 FLC524367:FLC524369 FUY524367:FUY524369 GEU524367:GEU524369 GOQ524367:GOQ524369 GYM524367:GYM524369 HII524367:HII524369 HSE524367:HSE524369 ICA524367:ICA524369 ILW524367:ILW524369 IVS524367:IVS524369 JFO524367:JFO524369 JPK524367:JPK524369 JZG524367:JZG524369 KJC524367:KJC524369 KSY524367:KSY524369 LCU524367:LCU524369 LMQ524367:LMQ524369 LWM524367:LWM524369 MGI524367:MGI524369 MQE524367:MQE524369 NAA524367:NAA524369 NJW524367:NJW524369 NTS524367:NTS524369 ODO524367:ODO524369 ONK524367:ONK524369 OXG524367:OXG524369 PHC524367:PHC524369 PQY524367:PQY524369 QAU524367:QAU524369 QKQ524367:QKQ524369 QUM524367:QUM524369 REI524367:REI524369 ROE524367:ROE524369 RYA524367:RYA524369 SHW524367:SHW524369 SRS524367:SRS524369 TBO524367:TBO524369 TLK524367:TLK524369 TVG524367:TVG524369 UFC524367:UFC524369 UOY524367:UOY524369 UYU524367:UYU524369 VIQ524367:VIQ524369 VSM524367:VSM524369 WCI524367:WCI524369 WME524367:WME524369 WWA524367:WWA524369 S589903:S589905 JO589903:JO589905 TK589903:TK589905 ADG589903:ADG589905 ANC589903:ANC589905 AWY589903:AWY589905 BGU589903:BGU589905 BQQ589903:BQQ589905 CAM589903:CAM589905 CKI589903:CKI589905 CUE589903:CUE589905 DEA589903:DEA589905 DNW589903:DNW589905 DXS589903:DXS589905 EHO589903:EHO589905 ERK589903:ERK589905 FBG589903:FBG589905 FLC589903:FLC589905 FUY589903:FUY589905 GEU589903:GEU589905 GOQ589903:GOQ589905 GYM589903:GYM589905 HII589903:HII589905 HSE589903:HSE589905 ICA589903:ICA589905 ILW589903:ILW589905 IVS589903:IVS589905 JFO589903:JFO589905 JPK589903:JPK589905 JZG589903:JZG589905 KJC589903:KJC589905 KSY589903:KSY589905 LCU589903:LCU589905 LMQ589903:LMQ589905 LWM589903:LWM589905 MGI589903:MGI589905 MQE589903:MQE589905 NAA589903:NAA589905 NJW589903:NJW589905 NTS589903:NTS589905 ODO589903:ODO589905 ONK589903:ONK589905 OXG589903:OXG589905 PHC589903:PHC589905 PQY589903:PQY589905 QAU589903:QAU589905 QKQ589903:QKQ589905 QUM589903:QUM589905 REI589903:REI589905 ROE589903:ROE589905 RYA589903:RYA589905 SHW589903:SHW589905 SRS589903:SRS589905 TBO589903:TBO589905 TLK589903:TLK589905 TVG589903:TVG589905 UFC589903:UFC589905 UOY589903:UOY589905 UYU589903:UYU589905 VIQ589903:VIQ589905 VSM589903:VSM589905 WCI589903:WCI589905 WME589903:WME589905 WWA589903:WWA589905 S655439:S655441 JO655439:JO655441 TK655439:TK655441 ADG655439:ADG655441 ANC655439:ANC655441 AWY655439:AWY655441 BGU655439:BGU655441 BQQ655439:BQQ655441 CAM655439:CAM655441 CKI655439:CKI655441 CUE655439:CUE655441 DEA655439:DEA655441 DNW655439:DNW655441 DXS655439:DXS655441 EHO655439:EHO655441 ERK655439:ERK655441 FBG655439:FBG655441 FLC655439:FLC655441 FUY655439:FUY655441 GEU655439:GEU655441 GOQ655439:GOQ655441 GYM655439:GYM655441 HII655439:HII655441 HSE655439:HSE655441 ICA655439:ICA655441 ILW655439:ILW655441 IVS655439:IVS655441 JFO655439:JFO655441 JPK655439:JPK655441 JZG655439:JZG655441 KJC655439:KJC655441 KSY655439:KSY655441 LCU655439:LCU655441 LMQ655439:LMQ655441 LWM655439:LWM655441 MGI655439:MGI655441 MQE655439:MQE655441 NAA655439:NAA655441 NJW655439:NJW655441 NTS655439:NTS655441 ODO655439:ODO655441 ONK655439:ONK655441 OXG655439:OXG655441 PHC655439:PHC655441 PQY655439:PQY655441 QAU655439:QAU655441 QKQ655439:QKQ655441 QUM655439:QUM655441 REI655439:REI655441 ROE655439:ROE655441 RYA655439:RYA655441 SHW655439:SHW655441 SRS655439:SRS655441 TBO655439:TBO655441 TLK655439:TLK655441 TVG655439:TVG655441 UFC655439:UFC655441 UOY655439:UOY655441 UYU655439:UYU655441 VIQ655439:VIQ655441 VSM655439:VSM655441 WCI655439:WCI655441 WME655439:WME655441 WWA655439:WWA655441 S720975:S720977 JO720975:JO720977 TK720975:TK720977 ADG720975:ADG720977 ANC720975:ANC720977 AWY720975:AWY720977 BGU720975:BGU720977 BQQ720975:BQQ720977 CAM720975:CAM720977 CKI720975:CKI720977 CUE720975:CUE720977 DEA720975:DEA720977 DNW720975:DNW720977 DXS720975:DXS720977 EHO720975:EHO720977 ERK720975:ERK720977 FBG720975:FBG720977 FLC720975:FLC720977 FUY720975:FUY720977 GEU720975:GEU720977 GOQ720975:GOQ720977 GYM720975:GYM720977 HII720975:HII720977 HSE720975:HSE720977 ICA720975:ICA720977 ILW720975:ILW720977 IVS720975:IVS720977 JFO720975:JFO720977 JPK720975:JPK720977 JZG720975:JZG720977 KJC720975:KJC720977 KSY720975:KSY720977 LCU720975:LCU720977 LMQ720975:LMQ720977 LWM720975:LWM720977 MGI720975:MGI720977 MQE720975:MQE720977 NAA720975:NAA720977 NJW720975:NJW720977 NTS720975:NTS720977 ODO720975:ODO720977 ONK720975:ONK720977 OXG720975:OXG720977 PHC720975:PHC720977 PQY720975:PQY720977 QAU720975:QAU720977 QKQ720975:QKQ720977 QUM720975:QUM720977 REI720975:REI720977 ROE720975:ROE720977 RYA720975:RYA720977 SHW720975:SHW720977 SRS720975:SRS720977 TBO720975:TBO720977 TLK720975:TLK720977 TVG720975:TVG720977 UFC720975:UFC720977 UOY720975:UOY720977 UYU720975:UYU720977 VIQ720975:VIQ720977 VSM720975:VSM720977 WCI720975:WCI720977 WME720975:WME720977 WWA720975:WWA720977 S786511:S786513 JO786511:JO786513 TK786511:TK786513 ADG786511:ADG786513 ANC786511:ANC786513 AWY786511:AWY786513 BGU786511:BGU786513 BQQ786511:BQQ786513 CAM786511:CAM786513 CKI786511:CKI786513 CUE786511:CUE786513 DEA786511:DEA786513 DNW786511:DNW786513 DXS786511:DXS786513 EHO786511:EHO786513 ERK786511:ERK786513 FBG786511:FBG786513 FLC786511:FLC786513 FUY786511:FUY786513 GEU786511:GEU786513 GOQ786511:GOQ786513 GYM786511:GYM786513 HII786511:HII786513 HSE786511:HSE786513 ICA786511:ICA786513 ILW786511:ILW786513 IVS786511:IVS786513 JFO786511:JFO786513 JPK786511:JPK786513 JZG786511:JZG786513 KJC786511:KJC786513 KSY786511:KSY786513 LCU786511:LCU786513 LMQ786511:LMQ786513 LWM786511:LWM786513 MGI786511:MGI786513 MQE786511:MQE786513 NAA786511:NAA786513 NJW786511:NJW786513 NTS786511:NTS786513 ODO786511:ODO786513 ONK786511:ONK786513 OXG786511:OXG786513 PHC786511:PHC786513 PQY786511:PQY786513 QAU786511:QAU786513 QKQ786511:QKQ786513 QUM786511:QUM786513 REI786511:REI786513 ROE786511:ROE786513 RYA786511:RYA786513 SHW786511:SHW786513 SRS786511:SRS786513 TBO786511:TBO786513 TLK786511:TLK786513 TVG786511:TVG786513 UFC786511:UFC786513 UOY786511:UOY786513 UYU786511:UYU786513 VIQ786511:VIQ786513 VSM786511:VSM786513 WCI786511:WCI786513 WME786511:WME786513 WWA786511:WWA786513 S852047:S852049 JO852047:JO852049 TK852047:TK852049 ADG852047:ADG852049 ANC852047:ANC852049 AWY852047:AWY852049 BGU852047:BGU852049 BQQ852047:BQQ852049 CAM852047:CAM852049 CKI852047:CKI852049 CUE852047:CUE852049 DEA852047:DEA852049 DNW852047:DNW852049 DXS852047:DXS852049 EHO852047:EHO852049 ERK852047:ERK852049 FBG852047:FBG852049 FLC852047:FLC852049 FUY852047:FUY852049 GEU852047:GEU852049 GOQ852047:GOQ852049 GYM852047:GYM852049 HII852047:HII852049 HSE852047:HSE852049 ICA852047:ICA852049 ILW852047:ILW852049 IVS852047:IVS852049 JFO852047:JFO852049 JPK852047:JPK852049 JZG852047:JZG852049 KJC852047:KJC852049 KSY852047:KSY852049 LCU852047:LCU852049 LMQ852047:LMQ852049 LWM852047:LWM852049 MGI852047:MGI852049 MQE852047:MQE852049 NAA852047:NAA852049 NJW852047:NJW852049 NTS852047:NTS852049 ODO852047:ODO852049 ONK852047:ONK852049 OXG852047:OXG852049 PHC852047:PHC852049 PQY852047:PQY852049 QAU852047:QAU852049 QKQ852047:QKQ852049 QUM852047:QUM852049 REI852047:REI852049 ROE852047:ROE852049 RYA852047:RYA852049 SHW852047:SHW852049 SRS852047:SRS852049 TBO852047:TBO852049 TLK852047:TLK852049 TVG852047:TVG852049 UFC852047:UFC852049 UOY852047:UOY852049 UYU852047:UYU852049 VIQ852047:VIQ852049 VSM852047:VSM852049 WCI852047:WCI852049 WME852047:WME852049 WWA852047:WWA852049 S917583:S917585 JO917583:JO917585 TK917583:TK917585 ADG917583:ADG917585 ANC917583:ANC917585 AWY917583:AWY917585 BGU917583:BGU917585 BQQ917583:BQQ917585 CAM917583:CAM917585 CKI917583:CKI917585 CUE917583:CUE917585 DEA917583:DEA917585 DNW917583:DNW917585 DXS917583:DXS917585 EHO917583:EHO917585 ERK917583:ERK917585 FBG917583:FBG917585 FLC917583:FLC917585 FUY917583:FUY917585 GEU917583:GEU917585 GOQ917583:GOQ917585 GYM917583:GYM917585 HII917583:HII917585 HSE917583:HSE917585 ICA917583:ICA917585 ILW917583:ILW917585 IVS917583:IVS917585 JFO917583:JFO917585 JPK917583:JPK917585 JZG917583:JZG917585 KJC917583:KJC917585 KSY917583:KSY917585 LCU917583:LCU917585 LMQ917583:LMQ917585 LWM917583:LWM917585 MGI917583:MGI917585 MQE917583:MQE917585 NAA917583:NAA917585 NJW917583:NJW917585 NTS917583:NTS917585 ODO917583:ODO917585 ONK917583:ONK917585 OXG917583:OXG917585 PHC917583:PHC917585 PQY917583:PQY917585 QAU917583:QAU917585 QKQ917583:QKQ917585 QUM917583:QUM917585 REI917583:REI917585 ROE917583:ROE917585 RYA917583:RYA917585 SHW917583:SHW917585 SRS917583:SRS917585 TBO917583:TBO917585 TLK917583:TLK917585 TVG917583:TVG917585 UFC917583:UFC917585 UOY917583:UOY917585 UYU917583:UYU917585 VIQ917583:VIQ917585 VSM917583:VSM917585 WCI917583:WCI917585 WME917583:WME917585 WWA917583:WWA917585 S983119:S983121 JO983119:JO983121 TK983119:TK983121 ADG983119:ADG983121 ANC983119:ANC983121 AWY983119:AWY983121 BGU983119:BGU983121 BQQ983119:BQQ983121 CAM983119:CAM983121 CKI983119:CKI983121 CUE983119:CUE983121 DEA983119:DEA983121 DNW983119:DNW983121 DXS983119:DXS983121 EHO983119:EHO983121 ERK983119:ERK983121 FBG983119:FBG983121 FLC983119:FLC983121 FUY983119:FUY983121 GEU983119:GEU983121 GOQ983119:GOQ983121 GYM983119:GYM983121 HII983119:HII983121 HSE983119:HSE983121 ICA983119:ICA983121 ILW983119:ILW983121 IVS983119:IVS983121 JFO983119:JFO983121 JPK983119:JPK983121 JZG983119:JZG983121 KJC983119:KJC983121 KSY983119:KSY983121 LCU983119:LCU983121 LMQ983119:LMQ983121 LWM983119:LWM983121 MGI983119:MGI983121 MQE983119:MQE983121 NAA983119:NAA983121 NJW983119:NJW983121 NTS983119:NTS983121 ODO983119:ODO983121 ONK983119:ONK983121 OXG983119:OXG983121 PHC983119:PHC983121 PQY983119:PQY983121 QAU983119:QAU983121 QKQ983119:QKQ983121 QUM983119:QUM983121 REI983119:REI983121 ROE983119:ROE983121 RYA983119:RYA983121 SHW983119:SHW983121 SRS983119:SRS983121 TBO983119:TBO983121 TLK983119:TLK983121 TVG983119:TVG983121 UFC983119:UFC983121 UOY983119:UOY983121 UYU983119:UYU983121 VIQ983119:VIQ983121 VSM983119:VSM983121 WCI983119:WCI983121 WME983119:WME983121 WWA983119:WWA983121 S25:S27 JO25:JO27 TK25:TK27 ADG25:ADG27 ANC25:ANC27 AWY25:AWY27 BGU25:BGU27 BQQ25:BQQ27 CAM25:CAM27 CKI25:CKI27 CUE25:CUE27 DEA25:DEA27 DNW25:DNW27 DXS25:DXS27 EHO25:EHO27 ERK25:ERK27 FBG25:FBG27 FLC25:FLC27 FUY25:FUY27 GEU25:GEU27 GOQ25:GOQ27 GYM25:GYM27 HII25:HII27 HSE25:HSE27 ICA25:ICA27 ILW25:ILW27 IVS25:IVS27 JFO25:JFO27 JPK25:JPK27 JZG25:JZG27 KJC25:KJC27 KSY25:KSY27 LCU25:LCU27 LMQ25:LMQ27 LWM25:LWM27 MGI25:MGI27 MQE25:MQE27 NAA25:NAA27 NJW25:NJW27 NTS25:NTS27 ODO25:ODO27 ONK25:ONK27 OXG25:OXG27 PHC25:PHC27 PQY25:PQY27 QAU25:QAU27 QKQ25:QKQ27 QUM25:QUM27 REI25:REI27 ROE25:ROE27 RYA25:RYA27 SHW25:SHW27 SRS25:SRS27 TBO25:TBO27 TLK25:TLK27 TVG25:TVG27 UFC25:UFC27 UOY25:UOY27 UYU25:UYU27 VIQ25:VIQ27 VSM25:VSM27 WCI25:WCI27 WME25:WME27 WWA25:WWA27 S65560:S65562 JO65560:JO65562 TK65560:TK65562 ADG65560:ADG65562 ANC65560:ANC65562 AWY65560:AWY65562 BGU65560:BGU65562 BQQ65560:BQQ65562 CAM65560:CAM65562 CKI65560:CKI65562 CUE65560:CUE65562 DEA65560:DEA65562 DNW65560:DNW65562 DXS65560:DXS65562 EHO65560:EHO65562 ERK65560:ERK65562 FBG65560:FBG65562 FLC65560:FLC65562 FUY65560:FUY65562 GEU65560:GEU65562 GOQ65560:GOQ65562 GYM65560:GYM65562 HII65560:HII65562 HSE65560:HSE65562 ICA65560:ICA65562 ILW65560:ILW65562 IVS65560:IVS65562 JFO65560:JFO65562 JPK65560:JPK65562 JZG65560:JZG65562 KJC65560:KJC65562 KSY65560:KSY65562 LCU65560:LCU65562 LMQ65560:LMQ65562 LWM65560:LWM65562 MGI65560:MGI65562 MQE65560:MQE65562 NAA65560:NAA65562 NJW65560:NJW65562 NTS65560:NTS65562 ODO65560:ODO65562 ONK65560:ONK65562 OXG65560:OXG65562 PHC65560:PHC65562 PQY65560:PQY65562 QAU65560:QAU65562 QKQ65560:QKQ65562 QUM65560:QUM65562 REI65560:REI65562 ROE65560:ROE65562 RYA65560:RYA65562 SHW65560:SHW65562 SRS65560:SRS65562 TBO65560:TBO65562 TLK65560:TLK65562 TVG65560:TVG65562 UFC65560:UFC65562 UOY65560:UOY65562 UYU65560:UYU65562 VIQ65560:VIQ65562 VSM65560:VSM65562 WCI65560:WCI65562 WME65560:WME65562 WWA65560:WWA65562 S131096:S131098 JO131096:JO131098 TK131096:TK131098 ADG131096:ADG131098 ANC131096:ANC131098 AWY131096:AWY131098 BGU131096:BGU131098 BQQ131096:BQQ131098 CAM131096:CAM131098 CKI131096:CKI131098 CUE131096:CUE131098 DEA131096:DEA131098 DNW131096:DNW131098 DXS131096:DXS131098 EHO131096:EHO131098 ERK131096:ERK131098 FBG131096:FBG131098 FLC131096:FLC131098 FUY131096:FUY131098 GEU131096:GEU131098 GOQ131096:GOQ131098 GYM131096:GYM131098 HII131096:HII131098 HSE131096:HSE131098 ICA131096:ICA131098 ILW131096:ILW131098 IVS131096:IVS131098 JFO131096:JFO131098 JPK131096:JPK131098 JZG131096:JZG131098 KJC131096:KJC131098 KSY131096:KSY131098 LCU131096:LCU131098 LMQ131096:LMQ131098 LWM131096:LWM131098 MGI131096:MGI131098 MQE131096:MQE131098 NAA131096:NAA131098 NJW131096:NJW131098 NTS131096:NTS131098 ODO131096:ODO131098 ONK131096:ONK131098 OXG131096:OXG131098 PHC131096:PHC131098 PQY131096:PQY131098 QAU131096:QAU131098 QKQ131096:QKQ131098 QUM131096:QUM131098 REI131096:REI131098 ROE131096:ROE131098 RYA131096:RYA131098 SHW131096:SHW131098 SRS131096:SRS131098 TBO131096:TBO131098 TLK131096:TLK131098 TVG131096:TVG131098 UFC131096:UFC131098 UOY131096:UOY131098 UYU131096:UYU131098 VIQ131096:VIQ131098 VSM131096:VSM131098 WCI131096:WCI131098 WME131096:WME131098 WWA131096:WWA131098 S196632:S196634 JO196632:JO196634 TK196632:TK196634 ADG196632:ADG196634 ANC196632:ANC196634 AWY196632:AWY196634 BGU196632:BGU196634 BQQ196632:BQQ196634 CAM196632:CAM196634 CKI196632:CKI196634 CUE196632:CUE196634 DEA196632:DEA196634 DNW196632:DNW196634 DXS196632:DXS196634 EHO196632:EHO196634 ERK196632:ERK196634 FBG196632:FBG196634 FLC196632:FLC196634 FUY196632:FUY196634 GEU196632:GEU196634 GOQ196632:GOQ196634 GYM196632:GYM196634 HII196632:HII196634 HSE196632:HSE196634 ICA196632:ICA196634 ILW196632:ILW196634 IVS196632:IVS196634 JFO196632:JFO196634 JPK196632:JPK196634 JZG196632:JZG196634 KJC196632:KJC196634 KSY196632:KSY196634 LCU196632:LCU196634 LMQ196632:LMQ196634 LWM196632:LWM196634 MGI196632:MGI196634 MQE196632:MQE196634 NAA196632:NAA196634 NJW196632:NJW196634 NTS196632:NTS196634 ODO196632:ODO196634 ONK196632:ONK196634 OXG196632:OXG196634 PHC196632:PHC196634 PQY196632:PQY196634 QAU196632:QAU196634 QKQ196632:QKQ196634 QUM196632:QUM196634 REI196632:REI196634 ROE196632:ROE196634 RYA196632:RYA196634 SHW196632:SHW196634 SRS196632:SRS196634 TBO196632:TBO196634 TLK196632:TLK196634 TVG196632:TVG196634 UFC196632:UFC196634 UOY196632:UOY196634 UYU196632:UYU196634 VIQ196632:VIQ196634 VSM196632:VSM196634 WCI196632:WCI196634 WME196632:WME196634 WWA196632:WWA196634 S262168:S262170 JO262168:JO262170 TK262168:TK262170 ADG262168:ADG262170 ANC262168:ANC262170 AWY262168:AWY262170 BGU262168:BGU262170 BQQ262168:BQQ262170 CAM262168:CAM262170 CKI262168:CKI262170 CUE262168:CUE262170 DEA262168:DEA262170 DNW262168:DNW262170 DXS262168:DXS262170 EHO262168:EHO262170 ERK262168:ERK262170 FBG262168:FBG262170 FLC262168:FLC262170 FUY262168:FUY262170 GEU262168:GEU262170 GOQ262168:GOQ262170 GYM262168:GYM262170 HII262168:HII262170 HSE262168:HSE262170 ICA262168:ICA262170 ILW262168:ILW262170 IVS262168:IVS262170 JFO262168:JFO262170 JPK262168:JPK262170 JZG262168:JZG262170 KJC262168:KJC262170 KSY262168:KSY262170 LCU262168:LCU262170 LMQ262168:LMQ262170 LWM262168:LWM262170 MGI262168:MGI262170 MQE262168:MQE262170 NAA262168:NAA262170 NJW262168:NJW262170 NTS262168:NTS262170 ODO262168:ODO262170 ONK262168:ONK262170 OXG262168:OXG262170 PHC262168:PHC262170 PQY262168:PQY262170 QAU262168:QAU262170 QKQ262168:QKQ262170 QUM262168:QUM262170 REI262168:REI262170 ROE262168:ROE262170 RYA262168:RYA262170 SHW262168:SHW262170 SRS262168:SRS262170 TBO262168:TBO262170 TLK262168:TLK262170 TVG262168:TVG262170 UFC262168:UFC262170 UOY262168:UOY262170 UYU262168:UYU262170 VIQ262168:VIQ262170 VSM262168:VSM262170 WCI262168:WCI262170 WME262168:WME262170 WWA262168:WWA262170 S327704:S327706 JO327704:JO327706 TK327704:TK327706 ADG327704:ADG327706 ANC327704:ANC327706 AWY327704:AWY327706 BGU327704:BGU327706 BQQ327704:BQQ327706 CAM327704:CAM327706 CKI327704:CKI327706 CUE327704:CUE327706 DEA327704:DEA327706 DNW327704:DNW327706 DXS327704:DXS327706 EHO327704:EHO327706 ERK327704:ERK327706 FBG327704:FBG327706 FLC327704:FLC327706 FUY327704:FUY327706 GEU327704:GEU327706 GOQ327704:GOQ327706 GYM327704:GYM327706 HII327704:HII327706 HSE327704:HSE327706 ICA327704:ICA327706 ILW327704:ILW327706 IVS327704:IVS327706 JFO327704:JFO327706 JPK327704:JPK327706 JZG327704:JZG327706 KJC327704:KJC327706 KSY327704:KSY327706 LCU327704:LCU327706 LMQ327704:LMQ327706 LWM327704:LWM327706 MGI327704:MGI327706 MQE327704:MQE327706 NAA327704:NAA327706 NJW327704:NJW327706 NTS327704:NTS327706 ODO327704:ODO327706 ONK327704:ONK327706 OXG327704:OXG327706 PHC327704:PHC327706 PQY327704:PQY327706 QAU327704:QAU327706 QKQ327704:QKQ327706 QUM327704:QUM327706 REI327704:REI327706 ROE327704:ROE327706 RYA327704:RYA327706 SHW327704:SHW327706 SRS327704:SRS327706 TBO327704:TBO327706 TLK327704:TLK327706 TVG327704:TVG327706 UFC327704:UFC327706 UOY327704:UOY327706 UYU327704:UYU327706 VIQ327704:VIQ327706 VSM327704:VSM327706 WCI327704:WCI327706 WME327704:WME327706 WWA327704:WWA327706 S393240:S393242 JO393240:JO393242 TK393240:TK393242 ADG393240:ADG393242 ANC393240:ANC393242 AWY393240:AWY393242 BGU393240:BGU393242 BQQ393240:BQQ393242 CAM393240:CAM393242 CKI393240:CKI393242 CUE393240:CUE393242 DEA393240:DEA393242 DNW393240:DNW393242 DXS393240:DXS393242 EHO393240:EHO393242 ERK393240:ERK393242 FBG393240:FBG393242 FLC393240:FLC393242 FUY393240:FUY393242 GEU393240:GEU393242 GOQ393240:GOQ393242 GYM393240:GYM393242 HII393240:HII393242 HSE393240:HSE393242 ICA393240:ICA393242 ILW393240:ILW393242 IVS393240:IVS393242 JFO393240:JFO393242 JPK393240:JPK393242 JZG393240:JZG393242 KJC393240:KJC393242 KSY393240:KSY393242 LCU393240:LCU393242 LMQ393240:LMQ393242 LWM393240:LWM393242 MGI393240:MGI393242 MQE393240:MQE393242 NAA393240:NAA393242 NJW393240:NJW393242 NTS393240:NTS393242 ODO393240:ODO393242 ONK393240:ONK393242 OXG393240:OXG393242 PHC393240:PHC393242 PQY393240:PQY393242 QAU393240:QAU393242 QKQ393240:QKQ393242 QUM393240:QUM393242 REI393240:REI393242 ROE393240:ROE393242 RYA393240:RYA393242 SHW393240:SHW393242 SRS393240:SRS393242 TBO393240:TBO393242 TLK393240:TLK393242 TVG393240:TVG393242 UFC393240:UFC393242 UOY393240:UOY393242 UYU393240:UYU393242 VIQ393240:VIQ393242 VSM393240:VSM393242 WCI393240:WCI393242 WME393240:WME393242 WWA393240:WWA393242 S458776:S458778 JO458776:JO458778 TK458776:TK458778 ADG458776:ADG458778 ANC458776:ANC458778 AWY458776:AWY458778 BGU458776:BGU458778 BQQ458776:BQQ458778 CAM458776:CAM458778 CKI458776:CKI458778 CUE458776:CUE458778 DEA458776:DEA458778 DNW458776:DNW458778 DXS458776:DXS458778 EHO458776:EHO458778 ERK458776:ERK458778 FBG458776:FBG458778 FLC458776:FLC458778 FUY458776:FUY458778 GEU458776:GEU458778 GOQ458776:GOQ458778 GYM458776:GYM458778 HII458776:HII458778 HSE458776:HSE458778 ICA458776:ICA458778 ILW458776:ILW458778 IVS458776:IVS458778 JFO458776:JFO458778 JPK458776:JPK458778 JZG458776:JZG458778 KJC458776:KJC458778 KSY458776:KSY458778 LCU458776:LCU458778 LMQ458776:LMQ458778 LWM458776:LWM458778 MGI458776:MGI458778 MQE458776:MQE458778 NAA458776:NAA458778 NJW458776:NJW458778 NTS458776:NTS458778 ODO458776:ODO458778 ONK458776:ONK458778 OXG458776:OXG458778 PHC458776:PHC458778 PQY458776:PQY458778 QAU458776:QAU458778 QKQ458776:QKQ458778 QUM458776:QUM458778 REI458776:REI458778 ROE458776:ROE458778 RYA458776:RYA458778 SHW458776:SHW458778 SRS458776:SRS458778 TBO458776:TBO458778 TLK458776:TLK458778 TVG458776:TVG458778 UFC458776:UFC458778 UOY458776:UOY458778 UYU458776:UYU458778 VIQ458776:VIQ458778 VSM458776:VSM458778 WCI458776:WCI458778 WME458776:WME458778 WWA458776:WWA458778 S524312:S524314 JO524312:JO524314 TK524312:TK524314 ADG524312:ADG524314 ANC524312:ANC524314 AWY524312:AWY524314 BGU524312:BGU524314 BQQ524312:BQQ524314 CAM524312:CAM524314 CKI524312:CKI524314 CUE524312:CUE524314 DEA524312:DEA524314 DNW524312:DNW524314 DXS524312:DXS524314 EHO524312:EHO524314 ERK524312:ERK524314 FBG524312:FBG524314 FLC524312:FLC524314 FUY524312:FUY524314 GEU524312:GEU524314 GOQ524312:GOQ524314 GYM524312:GYM524314 HII524312:HII524314 HSE524312:HSE524314 ICA524312:ICA524314 ILW524312:ILW524314 IVS524312:IVS524314 JFO524312:JFO524314 JPK524312:JPK524314 JZG524312:JZG524314 KJC524312:KJC524314 KSY524312:KSY524314 LCU524312:LCU524314 LMQ524312:LMQ524314 LWM524312:LWM524314 MGI524312:MGI524314 MQE524312:MQE524314 NAA524312:NAA524314 NJW524312:NJW524314 NTS524312:NTS524314 ODO524312:ODO524314 ONK524312:ONK524314 OXG524312:OXG524314 PHC524312:PHC524314 PQY524312:PQY524314 QAU524312:QAU524314 QKQ524312:QKQ524314 QUM524312:QUM524314 REI524312:REI524314 ROE524312:ROE524314 RYA524312:RYA524314 SHW524312:SHW524314 SRS524312:SRS524314 TBO524312:TBO524314 TLK524312:TLK524314 TVG524312:TVG524314 UFC524312:UFC524314 UOY524312:UOY524314 UYU524312:UYU524314 VIQ524312:VIQ524314 VSM524312:VSM524314 WCI524312:WCI524314 WME524312:WME524314 WWA524312:WWA524314 S589848:S589850 JO589848:JO589850 TK589848:TK589850 ADG589848:ADG589850 ANC589848:ANC589850 AWY589848:AWY589850 BGU589848:BGU589850 BQQ589848:BQQ589850 CAM589848:CAM589850 CKI589848:CKI589850 CUE589848:CUE589850 DEA589848:DEA589850 DNW589848:DNW589850 DXS589848:DXS589850 EHO589848:EHO589850 ERK589848:ERK589850 FBG589848:FBG589850 FLC589848:FLC589850 FUY589848:FUY589850 GEU589848:GEU589850 GOQ589848:GOQ589850 GYM589848:GYM589850 HII589848:HII589850 HSE589848:HSE589850 ICA589848:ICA589850 ILW589848:ILW589850 IVS589848:IVS589850 JFO589848:JFO589850 JPK589848:JPK589850 JZG589848:JZG589850 KJC589848:KJC589850 KSY589848:KSY589850 LCU589848:LCU589850 LMQ589848:LMQ589850 LWM589848:LWM589850 MGI589848:MGI589850 MQE589848:MQE589850 NAA589848:NAA589850 NJW589848:NJW589850 NTS589848:NTS589850 ODO589848:ODO589850 ONK589848:ONK589850 OXG589848:OXG589850 PHC589848:PHC589850 PQY589848:PQY589850 QAU589848:QAU589850 QKQ589848:QKQ589850 QUM589848:QUM589850 REI589848:REI589850 ROE589848:ROE589850 RYA589848:RYA589850 SHW589848:SHW589850 SRS589848:SRS589850 TBO589848:TBO589850 TLK589848:TLK589850 TVG589848:TVG589850 UFC589848:UFC589850 UOY589848:UOY589850 UYU589848:UYU589850 VIQ589848:VIQ589850 VSM589848:VSM589850 WCI589848:WCI589850 WME589848:WME589850 WWA589848:WWA589850 S655384:S655386 JO655384:JO655386 TK655384:TK655386 ADG655384:ADG655386 ANC655384:ANC655386 AWY655384:AWY655386 BGU655384:BGU655386 BQQ655384:BQQ655386 CAM655384:CAM655386 CKI655384:CKI655386 CUE655384:CUE655386 DEA655384:DEA655386 DNW655384:DNW655386 DXS655384:DXS655386 EHO655384:EHO655386 ERK655384:ERK655386 FBG655384:FBG655386 FLC655384:FLC655386 FUY655384:FUY655386 GEU655384:GEU655386 GOQ655384:GOQ655386 GYM655384:GYM655386 HII655384:HII655386 HSE655384:HSE655386 ICA655384:ICA655386 ILW655384:ILW655386 IVS655384:IVS655386 JFO655384:JFO655386 JPK655384:JPK655386 JZG655384:JZG655386 KJC655384:KJC655386 KSY655384:KSY655386 LCU655384:LCU655386 LMQ655384:LMQ655386 LWM655384:LWM655386 MGI655384:MGI655386 MQE655384:MQE655386 NAA655384:NAA655386 NJW655384:NJW655386 NTS655384:NTS655386 ODO655384:ODO655386 ONK655384:ONK655386 OXG655384:OXG655386 PHC655384:PHC655386 PQY655384:PQY655386 QAU655384:QAU655386 QKQ655384:QKQ655386 QUM655384:QUM655386 REI655384:REI655386 ROE655384:ROE655386 RYA655384:RYA655386 SHW655384:SHW655386 SRS655384:SRS655386 TBO655384:TBO655386 TLK655384:TLK655386 TVG655384:TVG655386 UFC655384:UFC655386 UOY655384:UOY655386 UYU655384:UYU655386 VIQ655384:VIQ655386 VSM655384:VSM655386 WCI655384:WCI655386 WME655384:WME655386 WWA655384:WWA655386 S720920:S720922 JO720920:JO720922 TK720920:TK720922 ADG720920:ADG720922 ANC720920:ANC720922 AWY720920:AWY720922 BGU720920:BGU720922 BQQ720920:BQQ720922 CAM720920:CAM720922 CKI720920:CKI720922 CUE720920:CUE720922 DEA720920:DEA720922 DNW720920:DNW720922 DXS720920:DXS720922 EHO720920:EHO720922 ERK720920:ERK720922 FBG720920:FBG720922 FLC720920:FLC720922 FUY720920:FUY720922 GEU720920:GEU720922 GOQ720920:GOQ720922 GYM720920:GYM720922 HII720920:HII720922 HSE720920:HSE720922 ICA720920:ICA720922 ILW720920:ILW720922 IVS720920:IVS720922 JFO720920:JFO720922 JPK720920:JPK720922 JZG720920:JZG720922 KJC720920:KJC720922 KSY720920:KSY720922 LCU720920:LCU720922 LMQ720920:LMQ720922 LWM720920:LWM720922 MGI720920:MGI720922 MQE720920:MQE720922 NAA720920:NAA720922 NJW720920:NJW720922 NTS720920:NTS720922 ODO720920:ODO720922 ONK720920:ONK720922 OXG720920:OXG720922 PHC720920:PHC720922 PQY720920:PQY720922 QAU720920:QAU720922 QKQ720920:QKQ720922 QUM720920:QUM720922 REI720920:REI720922 ROE720920:ROE720922 RYA720920:RYA720922 SHW720920:SHW720922 SRS720920:SRS720922 TBO720920:TBO720922 TLK720920:TLK720922 TVG720920:TVG720922 UFC720920:UFC720922 UOY720920:UOY720922 UYU720920:UYU720922 VIQ720920:VIQ720922 VSM720920:VSM720922 WCI720920:WCI720922 WME720920:WME720922 WWA720920:WWA720922 S786456:S786458 JO786456:JO786458 TK786456:TK786458 ADG786456:ADG786458 ANC786456:ANC786458 AWY786456:AWY786458 BGU786456:BGU786458 BQQ786456:BQQ786458 CAM786456:CAM786458 CKI786456:CKI786458 CUE786456:CUE786458 DEA786456:DEA786458 DNW786456:DNW786458 DXS786456:DXS786458 EHO786456:EHO786458 ERK786456:ERK786458 FBG786456:FBG786458 FLC786456:FLC786458 FUY786456:FUY786458 GEU786456:GEU786458 GOQ786456:GOQ786458 GYM786456:GYM786458 HII786456:HII786458 HSE786456:HSE786458 ICA786456:ICA786458 ILW786456:ILW786458 IVS786456:IVS786458 JFO786456:JFO786458 JPK786456:JPK786458 JZG786456:JZG786458 KJC786456:KJC786458 KSY786456:KSY786458 LCU786456:LCU786458 LMQ786456:LMQ786458 LWM786456:LWM786458 MGI786456:MGI786458 MQE786456:MQE786458 NAA786456:NAA786458 NJW786456:NJW786458 NTS786456:NTS786458 ODO786456:ODO786458 ONK786456:ONK786458 OXG786456:OXG786458 PHC786456:PHC786458 PQY786456:PQY786458 QAU786456:QAU786458 QKQ786456:QKQ786458 QUM786456:QUM786458 REI786456:REI786458 ROE786456:ROE786458 RYA786456:RYA786458 SHW786456:SHW786458 SRS786456:SRS786458 TBO786456:TBO786458 TLK786456:TLK786458 TVG786456:TVG786458 UFC786456:UFC786458 UOY786456:UOY786458 UYU786456:UYU786458 VIQ786456:VIQ786458 VSM786456:VSM786458 WCI786456:WCI786458 WME786456:WME786458 WWA786456:WWA786458 S851992:S851994 JO851992:JO851994 TK851992:TK851994 ADG851992:ADG851994 ANC851992:ANC851994 AWY851992:AWY851994 BGU851992:BGU851994 BQQ851992:BQQ851994 CAM851992:CAM851994 CKI851992:CKI851994 CUE851992:CUE851994 DEA851992:DEA851994 DNW851992:DNW851994 DXS851992:DXS851994 EHO851992:EHO851994 ERK851992:ERK851994 FBG851992:FBG851994 FLC851992:FLC851994 FUY851992:FUY851994 GEU851992:GEU851994 GOQ851992:GOQ851994 GYM851992:GYM851994 HII851992:HII851994 HSE851992:HSE851994 ICA851992:ICA851994 ILW851992:ILW851994 IVS851992:IVS851994 JFO851992:JFO851994 JPK851992:JPK851994 JZG851992:JZG851994 KJC851992:KJC851994 KSY851992:KSY851994 LCU851992:LCU851994 LMQ851992:LMQ851994 LWM851992:LWM851994 MGI851992:MGI851994 MQE851992:MQE851994 NAA851992:NAA851994 NJW851992:NJW851994 NTS851992:NTS851994 ODO851992:ODO851994 ONK851992:ONK851994 OXG851992:OXG851994 PHC851992:PHC851994 PQY851992:PQY851994 QAU851992:QAU851994 QKQ851992:QKQ851994 QUM851992:QUM851994 REI851992:REI851994 ROE851992:ROE851994 RYA851992:RYA851994 SHW851992:SHW851994 SRS851992:SRS851994 TBO851992:TBO851994 TLK851992:TLK851994 TVG851992:TVG851994 UFC851992:UFC851994 UOY851992:UOY851994 UYU851992:UYU851994 VIQ851992:VIQ851994 VSM851992:VSM851994 WCI851992:WCI851994 WME851992:WME851994 WWA851992:WWA851994 S917528:S917530 JO917528:JO917530 TK917528:TK917530 ADG917528:ADG917530 ANC917528:ANC917530 AWY917528:AWY917530 BGU917528:BGU917530 BQQ917528:BQQ917530 CAM917528:CAM917530 CKI917528:CKI917530 CUE917528:CUE917530 DEA917528:DEA917530 DNW917528:DNW917530 DXS917528:DXS917530 EHO917528:EHO917530 ERK917528:ERK917530 FBG917528:FBG917530 FLC917528:FLC917530 FUY917528:FUY917530 GEU917528:GEU917530 GOQ917528:GOQ917530 GYM917528:GYM917530 HII917528:HII917530 HSE917528:HSE917530 ICA917528:ICA917530 ILW917528:ILW917530 IVS917528:IVS917530 JFO917528:JFO917530 JPK917528:JPK917530 JZG917528:JZG917530 KJC917528:KJC917530 KSY917528:KSY917530 LCU917528:LCU917530 LMQ917528:LMQ917530 LWM917528:LWM917530 MGI917528:MGI917530 MQE917528:MQE917530 NAA917528:NAA917530 NJW917528:NJW917530 NTS917528:NTS917530 ODO917528:ODO917530 ONK917528:ONK917530 OXG917528:OXG917530 PHC917528:PHC917530 PQY917528:PQY917530 QAU917528:QAU917530 QKQ917528:QKQ917530 QUM917528:QUM917530 REI917528:REI917530 ROE917528:ROE917530 RYA917528:RYA917530 SHW917528:SHW917530 SRS917528:SRS917530 TBO917528:TBO917530 TLK917528:TLK917530 TVG917528:TVG917530 UFC917528:UFC917530 UOY917528:UOY917530 UYU917528:UYU917530 VIQ917528:VIQ917530 VSM917528:VSM917530 WCI917528:WCI917530 WME917528:WME917530 WWA917528:WWA917530 S983064:S983066 JO983064:JO983066 TK983064:TK983066 ADG983064:ADG983066 ANC983064:ANC983066 AWY983064:AWY983066 BGU983064:BGU983066 BQQ983064:BQQ983066 CAM983064:CAM983066 CKI983064:CKI983066 CUE983064:CUE983066 DEA983064:DEA983066 DNW983064:DNW983066 DXS983064:DXS983066 EHO983064:EHO983066 ERK983064:ERK983066 FBG983064:FBG983066 FLC983064:FLC983066 FUY983064:FUY983066 GEU983064:GEU983066 GOQ983064:GOQ983066 GYM983064:GYM983066 HII983064:HII983066 HSE983064:HSE983066 ICA983064:ICA983066 ILW983064:ILW983066 IVS983064:IVS983066 JFO983064:JFO983066 JPK983064:JPK983066 JZG983064:JZG983066 KJC983064:KJC983066 KSY983064:KSY983066 LCU983064:LCU983066 LMQ983064:LMQ983066 LWM983064:LWM983066 MGI983064:MGI983066 MQE983064:MQE983066 NAA983064:NAA983066 NJW983064:NJW983066 NTS983064:NTS983066 ODO983064:ODO983066 ONK983064:ONK983066 OXG983064:OXG983066 PHC983064:PHC983066 PQY983064:PQY983066 QAU983064:QAU983066 QKQ983064:QKQ983066 QUM983064:QUM983066 REI983064:REI983066 ROE983064:ROE983066 RYA983064:RYA983066 SHW983064:SHW983066 SRS983064:SRS983066 TBO983064:TBO983066 TLK983064:TLK983066 TVG983064:TVG983066 UFC983064:UFC983066 UOY983064:UOY983066 UYU983064:UYU983066 VIQ983064:VIQ983066 VSM983064:VSM983066 WCI983064:WCI983066 WME983064:WME983066 WWA983064:WWA983066 S20:S21 JO20:JO21 TK20:TK21 ADG20:ADG21 ANC20:ANC21 AWY20:AWY21 BGU20:BGU21 BQQ20:BQQ21 CAM20:CAM21 CKI20:CKI21 CUE20:CUE21 DEA20:DEA21 DNW20:DNW21 DXS20:DXS21 EHO20:EHO21 ERK20:ERK21 FBG20:FBG21 FLC20:FLC21 FUY20:FUY21 GEU20:GEU21 GOQ20:GOQ21 GYM20:GYM21 HII20:HII21 HSE20:HSE21 ICA20:ICA21 ILW20:ILW21 IVS20:IVS21 JFO20:JFO21 JPK20:JPK21 JZG20:JZG21 KJC20:KJC21 KSY20:KSY21 LCU20:LCU21 LMQ20:LMQ21 LWM20:LWM21 MGI20:MGI21 MQE20:MQE21 NAA20:NAA21 NJW20:NJW21 NTS20:NTS21 ODO20:ODO21 ONK20:ONK21 OXG20:OXG21 PHC20:PHC21 PQY20:PQY21 QAU20:QAU21 QKQ20:QKQ21 QUM20:QUM21 REI20:REI21 ROE20:ROE21 RYA20:RYA21 SHW20:SHW21 SRS20:SRS21 TBO20:TBO21 TLK20:TLK21 TVG20:TVG21 UFC20:UFC21 UOY20:UOY21 UYU20:UYU21 VIQ20:VIQ21 VSM20:VSM21 WCI20:WCI21 WME20:WME21 WWA20:WWA21 S65555:S65556 JO65555:JO65556 TK65555:TK65556 ADG65555:ADG65556 ANC65555:ANC65556 AWY65555:AWY65556 BGU65555:BGU65556 BQQ65555:BQQ65556 CAM65555:CAM65556 CKI65555:CKI65556 CUE65555:CUE65556 DEA65555:DEA65556 DNW65555:DNW65556 DXS65555:DXS65556 EHO65555:EHO65556 ERK65555:ERK65556 FBG65555:FBG65556 FLC65555:FLC65556 FUY65555:FUY65556 GEU65555:GEU65556 GOQ65555:GOQ65556 GYM65555:GYM65556 HII65555:HII65556 HSE65555:HSE65556 ICA65555:ICA65556 ILW65555:ILW65556 IVS65555:IVS65556 JFO65555:JFO65556 JPK65555:JPK65556 JZG65555:JZG65556 KJC65555:KJC65556 KSY65555:KSY65556 LCU65555:LCU65556 LMQ65555:LMQ65556 LWM65555:LWM65556 MGI65555:MGI65556 MQE65555:MQE65556 NAA65555:NAA65556 NJW65555:NJW65556 NTS65555:NTS65556 ODO65555:ODO65556 ONK65555:ONK65556 OXG65555:OXG65556 PHC65555:PHC65556 PQY65555:PQY65556 QAU65555:QAU65556 QKQ65555:QKQ65556 QUM65555:QUM65556 REI65555:REI65556 ROE65555:ROE65556 RYA65555:RYA65556 SHW65555:SHW65556 SRS65555:SRS65556 TBO65555:TBO65556 TLK65555:TLK65556 TVG65555:TVG65556 UFC65555:UFC65556 UOY65555:UOY65556 UYU65555:UYU65556 VIQ65555:VIQ65556 VSM65555:VSM65556 WCI65555:WCI65556 WME65555:WME65556 WWA65555:WWA65556 S131091:S131092 JO131091:JO131092 TK131091:TK131092 ADG131091:ADG131092 ANC131091:ANC131092 AWY131091:AWY131092 BGU131091:BGU131092 BQQ131091:BQQ131092 CAM131091:CAM131092 CKI131091:CKI131092 CUE131091:CUE131092 DEA131091:DEA131092 DNW131091:DNW131092 DXS131091:DXS131092 EHO131091:EHO131092 ERK131091:ERK131092 FBG131091:FBG131092 FLC131091:FLC131092 FUY131091:FUY131092 GEU131091:GEU131092 GOQ131091:GOQ131092 GYM131091:GYM131092 HII131091:HII131092 HSE131091:HSE131092 ICA131091:ICA131092 ILW131091:ILW131092 IVS131091:IVS131092 JFO131091:JFO131092 JPK131091:JPK131092 JZG131091:JZG131092 KJC131091:KJC131092 KSY131091:KSY131092 LCU131091:LCU131092 LMQ131091:LMQ131092 LWM131091:LWM131092 MGI131091:MGI131092 MQE131091:MQE131092 NAA131091:NAA131092 NJW131091:NJW131092 NTS131091:NTS131092 ODO131091:ODO131092 ONK131091:ONK131092 OXG131091:OXG131092 PHC131091:PHC131092 PQY131091:PQY131092 QAU131091:QAU131092 QKQ131091:QKQ131092 QUM131091:QUM131092 REI131091:REI131092 ROE131091:ROE131092 RYA131091:RYA131092 SHW131091:SHW131092 SRS131091:SRS131092 TBO131091:TBO131092 TLK131091:TLK131092 TVG131091:TVG131092 UFC131091:UFC131092 UOY131091:UOY131092 UYU131091:UYU131092 VIQ131091:VIQ131092 VSM131091:VSM131092 WCI131091:WCI131092 WME131091:WME131092 WWA131091:WWA131092 S196627:S196628 JO196627:JO196628 TK196627:TK196628 ADG196627:ADG196628 ANC196627:ANC196628 AWY196627:AWY196628 BGU196627:BGU196628 BQQ196627:BQQ196628 CAM196627:CAM196628 CKI196627:CKI196628 CUE196627:CUE196628 DEA196627:DEA196628 DNW196627:DNW196628 DXS196627:DXS196628 EHO196627:EHO196628 ERK196627:ERK196628 FBG196627:FBG196628 FLC196627:FLC196628 FUY196627:FUY196628 GEU196627:GEU196628 GOQ196627:GOQ196628 GYM196627:GYM196628 HII196627:HII196628 HSE196627:HSE196628 ICA196627:ICA196628 ILW196627:ILW196628 IVS196627:IVS196628 JFO196627:JFO196628 JPK196627:JPK196628 JZG196627:JZG196628 KJC196627:KJC196628 KSY196627:KSY196628 LCU196627:LCU196628 LMQ196627:LMQ196628 LWM196627:LWM196628 MGI196627:MGI196628 MQE196627:MQE196628 NAA196627:NAA196628 NJW196627:NJW196628 NTS196627:NTS196628 ODO196627:ODO196628 ONK196627:ONK196628 OXG196627:OXG196628 PHC196627:PHC196628 PQY196627:PQY196628 QAU196627:QAU196628 QKQ196627:QKQ196628 QUM196627:QUM196628 REI196627:REI196628 ROE196627:ROE196628 RYA196627:RYA196628 SHW196627:SHW196628 SRS196627:SRS196628 TBO196627:TBO196628 TLK196627:TLK196628 TVG196627:TVG196628 UFC196627:UFC196628 UOY196627:UOY196628 UYU196627:UYU196628 VIQ196627:VIQ196628 VSM196627:VSM196628 WCI196627:WCI196628 WME196627:WME196628 WWA196627:WWA196628 S262163:S262164 JO262163:JO262164 TK262163:TK262164 ADG262163:ADG262164 ANC262163:ANC262164 AWY262163:AWY262164 BGU262163:BGU262164 BQQ262163:BQQ262164 CAM262163:CAM262164 CKI262163:CKI262164 CUE262163:CUE262164 DEA262163:DEA262164 DNW262163:DNW262164 DXS262163:DXS262164 EHO262163:EHO262164 ERK262163:ERK262164 FBG262163:FBG262164 FLC262163:FLC262164 FUY262163:FUY262164 GEU262163:GEU262164 GOQ262163:GOQ262164 GYM262163:GYM262164 HII262163:HII262164 HSE262163:HSE262164 ICA262163:ICA262164 ILW262163:ILW262164 IVS262163:IVS262164 JFO262163:JFO262164 JPK262163:JPK262164 JZG262163:JZG262164 KJC262163:KJC262164 KSY262163:KSY262164 LCU262163:LCU262164 LMQ262163:LMQ262164 LWM262163:LWM262164 MGI262163:MGI262164 MQE262163:MQE262164 NAA262163:NAA262164 NJW262163:NJW262164 NTS262163:NTS262164 ODO262163:ODO262164 ONK262163:ONK262164 OXG262163:OXG262164 PHC262163:PHC262164 PQY262163:PQY262164 QAU262163:QAU262164 QKQ262163:QKQ262164 QUM262163:QUM262164 REI262163:REI262164 ROE262163:ROE262164 RYA262163:RYA262164 SHW262163:SHW262164 SRS262163:SRS262164 TBO262163:TBO262164 TLK262163:TLK262164 TVG262163:TVG262164 UFC262163:UFC262164 UOY262163:UOY262164 UYU262163:UYU262164 VIQ262163:VIQ262164 VSM262163:VSM262164 WCI262163:WCI262164 WME262163:WME262164 WWA262163:WWA262164 S327699:S327700 JO327699:JO327700 TK327699:TK327700 ADG327699:ADG327700 ANC327699:ANC327700 AWY327699:AWY327700 BGU327699:BGU327700 BQQ327699:BQQ327700 CAM327699:CAM327700 CKI327699:CKI327700 CUE327699:CUE327700 DEA327699:DEA327700 DNW327699:DNW327700 DXS327699:DXS327700 EHO327699:EHO327700 ERK327699:ERK327700 FBG327699:FBG327700 FLC327699:FLC327700 FUY327699:FUY327700 GEU327699:GEU327700 GOQ327699:GOQ327700 GYM327699:GYM327700 HII327699:HII327700 HSE327699:HSE327700 ICA327699:ICA327700 ILW327699:ILW327700 IVS327699:IVS327700 JFO327699:JFO327700 JPK327699:JPK327700 JZG327699:JZG327700 KJC327699:KJC327700 KSY327699:KSY327700 LCU327699:LCU327700 LMQ327699:LMQ327700 LWM327699:LWM327700 MGI327699:MGI327700 MQE327699:MQE327700 NAA327699:NAA327700 NJW327699:NJW327700 NTS327699:NTS327700 ODO327699:ODO327700 ONK327699:ONK327700 OXG327699:OXG327700 PHC327699:PHC327700 PQY327699:PQY327700 QAU327699:QAU327700 QKQ327699:QKQ327700 QUM327699:QUM327700 REI327699:REI327700 ROE327699:ROE327700 RYA327699:RYA327700 SHW327699:SHW327700 SRS327699:SRS327700 TBO327699:TBO327700 TLK327699:TLK327700 TVG327699:TVG327700 UFC327699:UFC327700 UOY327699:UOY327700 UYU327699:UYU327700 VIQ327699:VIQ327700 VSM327699:VSM327700 WCI327699:WCI327700 WME327699:WME327700 WWA327699:WWA327700 S393235:S393236 JO393235:JO393236 TK393235:TK393236 ADG393235:ADG393236 ANC393235:ANC393236 AWY393235:AWY393236 BGU393235:BGU393236 BQQ393235:BQQ393236 CAM393235:CAM393236 CKI393235:CKI393236 CUE393235:CUE393236 DEA393235:DEA393236 DNW393235:DNW393236 DXS393235:DXS393236 EHO393235:EHO393236 ERK393235:ERK393236 FBG393235:FBG393236 FLC393235:FLC393236 FUY393235:FUY393236 GEU393235:GEU393236 GOQ393235:GOQ393236 GYM393235:GYM393236 HII393235:HII393236 HSE393235:HSE393236 ICA393235:ICA393236 ILW393235:ILW393236 IVS393235:IVS393236 JFO393235:JFO393236 JPK393235:JPK393236 JZG393235:JZG393236 KJC393235:KJC393236 KSY393235:KSY393236 LCU393235:LCU393236 LMQ393235:LMQ393236 LWM393235:LWM393236 MGI393235:MGI393236 MQE393235:MQE393236 NAA393235:NAA393236 NJW393235:NJW393236 NTS393235:NTS393236 ODO393235:ODO393236 ONK393235:ONK393236 OXG393235:OXG393236 PHC393235:PHC393236 PQY393235:PQY393236 QAU393235:QAU393236 QKQ393235:QKQ393236 QUM393235:QUM393236 REI393235:REI393236 ROE393235:ROE393236 RYA393235:RYA393236 SHW393235:SHW393236 SRS393235:SRS393236 TBO393235:TBO393236 TLK393235:TLK393236 TVG393235:TVG393236 UFC393235:UFC393236 UOY393235:UOY393236 UYU393235:UYU393236 VIQ393235:VIQ393236 VSM393235:VSM393236 WCI393235:WCI393236 WME393235:WME393236 WWA393235:WWA393236 S458771:S458772 JO458771:JO458772 TK458771:TK458772 ADG458771:ADG458772 ANC458771:ANC458772 AWY458771:AWY458772 BGU458771:BGU458772 BQQ458771:BQQ458772 CAM458771:CAM458772 CKI458771:CKI458772 CUE458771:CUE458772 DEA458771:DEA458772 DNW458771:DNW458772 DXS458771:DXS458772 EHO458771:EHO458772 ERK458771:ERK458772 FBG458771:FBG458772 FLC458771:FLC458772 FUY458771:FUY458772 GEU458771:GEU458772 GOQ458771:GOQ458772 GYM458771:GYM458772 HII458771:HII458772 HSE458771:HSE458772 ICA458771:ICA458772 ILW458771:ILW458772 IVS458771:IVS458772 JFO458771:JFO458772 JPK458771:JPK458772 JZG458771:JZG458772 KJC458771:KJC458772 KSY458771:KSY458772 LCU458771:LCU458772 LMQ458771:LMQ458772 LWM458771:LWM458772 MGI458771:MGI458772 MQE458771:MQE458772 NAA458771:NAA458772 NJW458771:NJW458772 NTS458771:NTS458772 ODO458771:ODO458772 ONK458771:ONK458772 OXG458771:OXG458772 PHC458771:PHC458772 PQY458771:PQY458772 QAU458771:QAU458772 QKQ458771:QKQ458772 QUM458771:QUM458772 REI458771:REI458772 ROE458771:ROE458772 RYA458771:RYA458772 SHW458771:SHW458772 SRS458771:SRS458772 TBO458771:TBO458772 TLK458771:TLK458772 TVG458771:TVG458772 UFC458771:UFC458772 UOY458771:UOY458772 UYU458771:UYU458772 VIQ458771:VIQ458772 VSM458771:VSM458772 WCI458771:WCI458772 WME458771:WME458772 WWA458771:WWA458772 S524307:S524308 JO524307:JO524308 TK524307:TK524308 ADG524307:ADG524308 ANC524307:ANC524308 AWY524307:AWY524308 BGU524307:BGU524308 BQQ524307:BQQ524308 CAM524307:CAM524308 CKI524307:CKI524308 CUE524307:CUE524308 DEA524307:DEA524308 DNW524307:DNW524308 DXS524307:DXS524308 EHO524307:EHO524308 ERK524307:ERK524308 FBG524307:FBG524308 FLC524307:FLC524308 FUY524307:FUY524308 GEU524307:GEU524308 GOQ524307:GOQ524308 GYM524307:GYM524308 HII524307:HII524308 HSE524307:HSE524308 ICA524307:ICA524308 ILW524307:ILW524308 IVS524307:IVS524308 JFO524307:JFO524308 JPK524307:JPK524308 JZG524307:JZG524308 KJC524307:KJC524308 KSY524307:KSY524308 LCU524307:LCU524308 LMQ524307:LMQ524308 LWM524307:LWM524308 MGI524307:MGI524308 MQE524307:MQE524308 NAA524307:NAA524308 NJW524307:NJW524308 NTS524307:NTS524308 ODO524307:ODO524308 ONK524307:ONK524308 OXG524307:OXG524308 PHC524307:PHC524308 PQY524307:PQY524308 QAU524307:QAU524308 QKQ524307:QKQ524308 QUM524307:QUM524308 REI524307:REI524308 ROE524307:ROE524308 RYA524307:RYA524308 SHW524307:SHW524308 SRS524307:SRS524308 TBO524307:TBO524308 TLK524307:TLK524308 TVG524307:TVG524308 UFC524307:UFC524308 UOY524307:UOY524308 UYU524307:UYU524308 VIQ524307:VIQ524308 VSM524307:VSM524308 WCI524307:WCI524308 WME524307:WME524308 WWA524307:WWA524308 S589843:S589844 JO589843:JO589844 TK589843:TK589844 ADG589843:ADG589844 ANC589843:ANC589844 AWY589843:AWY589844 BGU589843:BGU589844 BQQ589843:BQQ589844 CAM589843:CAM589844 CKI589843:CKI589844 CUE589843:CUE589844 DEA589843:DEA589844 DNW589843:DNW589844 DXS589843:DXS589844 EHO589843:EHO589844 ERK589843:ERK589844 FBG589843:FBG589844 FLC589843:FLC589844 FUY589843:FUY589844 GEU589843:GEU589844 GOQ589843:GOQ589844 GYM589843:GYM589844 HII589843:HII589844 HSE589843:HSE589844 ICA589843:ICA589844 ILW589843:ILW589844 IVS589843:IVS589844 JFO589843:JFO589844 JPK589843:JPK589844 JZG589843:JZG589844 KJC589843:KJC589844 KSY589843:KSY589844 LCU589843:LCU589844 LMQ589843:LMQ589844 LWM589843:LWM589844 MGI589843:MGI589844 MQE589843:MQE589844 NAA589843:NAA589844 NJW589843:NJW589844 NTS589843:NTS589844 ODO589843:ODO589844 ONK589843:ONK589844 OXG589843:OXG589844 PHC589843:PHC589844 PQY589843:PQY589844 QAU589843:QAU589844 QKQ589843:QKQ589844 QUM589843:QUM589844 REI589843:REI589844 ROE589843:ROE589844 RYA589843:RYA589844 SHW589843:SHW589844 SRS589843:SRS589844 TBO589843:TBO589844 TLK589843:TLK589844 TVG589843:TVG589844 UFC589843:UFC589844 UOY589843:UOY589844 UYU589843:UYU589844 VIQ589843:VIQ589844 VSM589843:VSM589844 WCI589843:WCI589844 WME589843:WME589844 WWA589843:WWA589844 S655379:S655380 JO655379:JO655380 TK655379:TK655380 ADG655379:ADG655380 ANC655379:ANC655380 AWY655379:AWY655380 BGU655379:BGU655380 BQQ655379:BQQ655380 CAM655379:CAM655380 CKI655379:CKI655380 CUE655379:CUE655380 DEA655379:DEA655380 DNW655379:DNW655380 DXS655379:DXS655380 EHO655379:EHO655380 ERK655379:ERK655380 FBG655379:FBG655380 FLC655379:FLC655380 FUY655379:FUY655380 GEU655379:GEU655380 GOQ655379:GOQ655380 GYM655379:GYM655380 HII655379:HII655380 HSE655379:HSE655380 ICA655379:ICA655380 ILW655379:ILW655380 IVS655379:IVS655380 JFO655379:JFO655380 JPK655379:JPK655380 JZG655379:JZG655380 KJC655379:KJC655380 KSY655379:KSY655380 LCU655379:LCU655380 LMQ655379:LMQ655380 LWM655379:LWM655380 MGI655379:MGI655380 MQE655379:MQE655380 NAA655379:NAA655380 NJW655379:NJW655380 NTS655379:NTS655380 ODO655379:ODO655380 ONK655379:ONK655380 OXG655379:OXG655380 PHC655379:PHC655380 PQY655379:PQY655380 QAU655379:QAU655380 QKQ655379:QKQ655380 QUM655379:QUM655380 REI655379:REI655380 ROE655379:ROE655380 RYA655379:RYA655380 SHW655379:SHW655380 SRS655379:SRS655380 TBO655379:TBO655380 TLK655379:TLK655380 TVG655379:TVG655380 UFC655379:UFC655380 UOY655379:UOY655380 UYU655379:UYU655380 VIQ655379:VIQ655380 VSM655379:VSM655380 WCI655379:WCI655380 WME655379:WME655380 WWA655379:WWA655380 S720915:S720916 JO720915:JO720916 TK720915:TK720916 ADG720915:ADG720916 ANC720915:ANC720916 AWY720915:AWY720916 BGU720915:BGU720916 BQQ720915:BQQ720916 CAM720915:CAM720916 CKI720915:CKI720916 CUE720915:CUE720916 DEA720915:DEA720916 DNW720915:DNW720916 DXS720915:DXS720916 EHO720915:EHO720916 ERK720915:ERK720916 FBG720915:FBG720916 FLC720915:FLC720916 FUY720915:FUY720916 GEU720915:GEU720916 GOQ720915:GOQ720916 GYM720915:GYM720916 HII720915:HII720916 HSE720915:HSE720916 ICA720915:ICA720916 ILW720915:ILW720916 IVS720915:IVS720916 JFO720915:JFO720916 JPK720915:JPK720916 JZG720915:JZG720916 KJC720915:KJC720916 KSY720915:KSY720916 LCU720915:LCU720916 LMQ720915:LMQ720916 LWM720915:LWM720916 MGI720915:MGI720916 MQE720915:MQE720916 NAA720915:NAA720916 NJW720915:NJW720916 NTS720915:NTS720916 ODO720915:ODO720916 ONK720915:ONK720916 OXG720915:OXG720916 PHC720915:PHC720916 PQY720915:PQY720916 QAU720915:QAU720916 QKQ720915:QKQ720916 QUM720915:QUM720916 REI720915:REI720916 ROE720915:ROE720916 RYA720915:RYA720916 SHW720915:SHW720916 SRS720915:SRS720916 TBO720915:TBO720916 TLK720915:TLK720916 TVG720915:TVG720916 UFC720915:UFC720916 UOY720915:UOY720916 UYU720915:UYU720916 VIQ720915:VIQ720916 VSM720915:VSM720916 WCI720915:WCI720916 WME720915:WME720916 WWA720915:WWA720916 S786451:S786452 JO786451:JO786452 TK786451:TK786452 ADG786451:ADG786452 ANC786451:ANC786452 AWY786451:AWY786452 BGU786451:BGU786452 BQQ786451:BQQ786452 CAM786451:CAM786452 CKI786451:CKI786452 CUE786451:CUE786452 DEA786451:DEA786452 DNW786451:DNW786452 DXS786451:DXS786452 EHO786451:EHO786452 ERK786451:ERK786452 FBG786451:FBG786452 FLC786451:FLC786452 FUY786451:FUY786452 GEU786451:GEU786452 GOQ786451:GOQ786452 GYM786451:GYM786452 HII786451:HII786452 HSE786451:HSE786452 ICA786451:ICA786452 ILW786451:ILW786452 IVS786451:IVS786452 JFO786451:JFO786452 JPK786451:JPK786452 JZG786451:JZG786452 KJC786451:KJC786452 KSY786451:KSY786452 LCU786451:LCU786452 LMQ786451:LMQ786452 LWM786451:LWM786452 MGI786451:MGI786452 MQE786451:MQE786452 NAA786451:NAA786452 NJW786451:NJW786452 NTS786451:NTS786452 ODO786451:ODO786452 ONK786451:ONK786452 OXG786451:OXG786452 PHC786451:PHC786452 PQY786451:PQY786452 QAU786451:QAU786452 QKQ786451:QKQ786452 QUM786451:QUM786452 REI786451:REI786452 ROE786451:ROE786452 RYA786451:RYA786452 SHW786451:SHW786452 SRS786451:SRS786452 TBO786451:TBO786452 TLK786451:TLK786452 TVG786451:TVG786452 UFC786451:UFC786452 UOY786451:UOY786452 UYU786451:UYU786452 VIQ786451:VIQ786452 VSM786451:VSM786452 WCI786451:WCI786452 WME786451:WME786452 WWA786451:WWA786452 S851987:S851988 JO851987:JO851988 TK851987:TK851988 ADG851987:ADG851988 ANC851987:ANC851988 AWY851987:AWY851988 BGU851987:BGU851988 BQQ851987:BQQ851988 CAM851987:CAM851988 CKI851987:CKI851988 CUE851987:CUE851988 DEA851987:DEA851988 DNW851987:DNW851988 DXS851987:DXS851988 EHO851987:EHO851988 ERK851987:ERK851988 FBG851987:FBG851988 FLC851987:FLC851988 FUY851987:FUY851988 GEU851987:GEU851988 GOQ851987:GOQ851988 GYM851987:GYM851988 HII851987:HII851988 HSE851987:HSE851988 ICA851987:ICA851988 ILW851987:ILW851988 IVS851987:IVS851988 JFO851987:JFO851988 JPK851987:JPK851988 JZG851987:JZG851988 KJC851987:KJC851988 KSY851987:KSY851988 LCU851987:LCU851988 LMQ851987:LMQ851988 LWM851987:LWM851988 MGI851987:MGI851988 MQE851987:MQE851988 NAA851987:NAA851988 NJW851987:NJW851988 NTS851987:NTS851988 ODO851987:ODO851988 ONK851987:ONK851988 OXG851987:OXG851988 PHC851987:PHC851988 PQY851987:PQY851988 QAU851987:QAU851988 QKQ851987:QKQ851988 QUM851987:QUM851988 REI851987:REI851988 ROE851987:ROE851988 RYA851987:RYA851988 SHW851987:SHW851988 SRS851987:SRS851988 TBO851987:TBO851988 TLK851987:TLK851988 TVG851987:TVG851988 UFC851987:UFC851988 UOY851987:UOY851988 UYU851987:UYU851988 VIQ851987:VIQ851988 VSM851987:VSM851988 WCI851987:WCI851988 WME851987:WME851988 WWA851987:WWA851988 S917523:S917524 JO917523:JO917524 TK917523:TK917524 ADG917523:ADG917524 ANC917523:ANC917524 AWY917523:AWY917524 BGU917523:BGU917524 BQQ917523:BQQ917524 CAM917523:CAM917524 CKI917523:CKI917524 CUE917523:CUE917524 DEA917523:DEA917524 DNW917523:DNW917524 DXS917523:DXS917524 EHO917523:EHO917524 ERK917523:ERK917524 FBG917523:FBG917524 FLC917523:FLC917524 FUY917523:FUY917524 GEU917523:GEU917524 GOQ917523:GOQ917524 GYM917523:GYM917524 HII917523:HII917524 HSE917523:HSE917524 ICA917523:ICA917524 ILW917523:ILW917524 IVS917523:IVS917524 JFO917523:JFO917524 JPK917523:JPK917524 JZG917523:JZG917524 KJC917523:KJC917524 KSY917523:KSY917524 LCU917523:LCU917524 LMQ917523:LMQ917524 LWM917523:LWM917524 MGI917523:MGI917524 MQE917523:MQE917524 NAA917523:NAA917524 NJW917523:NJW917524 NTS917523:NTS917524 ODO917523:ODO917524 ONK917523:ONK917524 OXG917523:OXG917524 PHC917523:PHC917524 PQY917523:PQY917524 QAU917523:QAU917524 QKQ917523:QKQ917524 QUM917523:QUM917524 REI917523:REI917524 ROE917523:ROE917524 RYA917523:RYA917524 SHW917523:SHW917524 SRS917523:SRS917524 TBO917523:TBO917524 TLK917523:TLK917524 TVG917523:TVG917524 UFC917523:UFC917524 UOY917523:UOY917524 UYU917523:UYU917524 VIQ917523:VIQ917524 VSM917523:VSM917524 WCI917523:WCI917524 WME917523:WME917524 WWA917523:WWA917524 S983059:S983060 JO983059:JO983060 TK983059:TK983060 ADG983059:ADG983060 ANC983059:ANC983060 AWY983059:AWY983060 BGU983059:BGU983060 BQQ983059:BQQ983060 CAM983059:CAM983060 CKI983059:CKI983060 CUE983059:CUE983060 DEA983059:DEA983060 DNW983059:DNW983060 DXS983059:DXS983060 EHO983059:EHO983060 ERK983059:ERK983060 FBG983059:FBG983060 FLC983059:FLC983060 FUY983059:FUY983060 GEU983059:GEU983060 GOQ983059:GOQ983060 GYM983059:GYM983060 HII983059:HII983060 HSE983059:HSE983060 ICA983059:ICA983060 ILW983059:ILW983060 IVS983059:IVS983060 JFO983059:JFO983060 JPK983059:JPK983060 JZG983059:JZG983060 KJC983059:KJC983060 KSY983059:KSY983060 LCU983059:LCU983060 LMQ983059:LMQ983060 LWM983059:LWM983060 MGI983059:MGI983060 MQE983059:MQE983060 NAA983059:NAA983060 NJW983059:NJW983060 NTS983059:NTS983060 ODO983059:ODO983060 ONK983059:ONK983060 OXG983059:OXG983060 PHC983059:PHC983060 PQY983059:PQY983060 QAU983059:QAU983060 QKQ983059:QKQ983060 QUM983059:QUM983060 REI983059:REI983060 ROE983059:ROE983060 RYA983059:RYA983060 SHW983059:SHW983060 SRS983059:SRS983060 TBO983059:TBO983060 TLK983059:TLK983060 TVG983059:TVG983060 UFC983059:UFC983060 UOY983059:UOY983060 UYU983059:UYU983060 VIQ983059:VIQ983060 VSM983059:VSM983060 WCI983059:WCI983060 WME983059:WME983060 WWA983059:WWA983060 S23 JO23 TK23 ADG23 ANC23 AWY23 BGU23 BQQ23 CAM23 CKI23 CUE23 DEA23 DNW23 DXS23 EHO23 ERK23 FBG23 FLC23 FUY23 GEU23 GOQ23 GYM23 HII23 HSE23 ICA23 ILW23 IVS23 JFO23 JPK23 JZG23 KJC23 KSY23 LCU23 LMQ23 LWM23 MGI23 MQE23 NAA23 NJW23 NTS23 ODO23 ONK23 OXG23 PHC23 PQY23 QAU23 QKQ23 QUM23 REI23 ROE23 RYA23 SHW23 SRS23 TBO23 TLK23 TVG23 UFC23 UOY23 UYU23 VIQ23 VSM23 WCI23 WME23 WWA23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S33:S34 JO33:JO34 TK33:TK34 ADG33:ADG34 ANC33:ANC34 AWY33:AWY34 BGU33:BGU34 BQQ33:BQQ34 CAM33:CAM34 CKI33:CKI34 CUE33:CUE34 DEA33:DEA34 DNW33:DNW34 DXS33:DXS34 EHO33:EHO34 ERK33:ERK34 FBG33:FBG34 FLC33:FLC34 FUY33:FUY34 GEU33:GEU34 GOQ33:GOQ34 GYM33:GYM34 HII33:HII34 HSE33:HSE34 ICA33:ICA34 ILW33:ILW34 IVS33:IVS34 JFO33:JFO34 JPK33:JPK34 JZG33:JZG34 KJC33:KJC34 KSY33:KSY34 LCU33:LCU34 LMQ33:LMQ34 LWM33:LWM34 MGI33:MGI34 MQE33:MQE34 NAA33:NAA34 NJW33:NJW34 NTS33:NTS34 ODO33:ODO34 ONK33:ONK34 OXG33:OXG34 PHC33:PHC34 PQY33:PQY34 QAU33:QAU34 QKQ33:QKQ34 QUM33:QUM34 REI33:REI34 ROE33:ROE34 RYA33:RYA34 SHW33:SHW34 SRS33:SRS34 TBO33:TBO34 TLK33:TLK34 TVG33:TVG34 UFC33:UFC34 UOY33:UOY34 UYU33:UYU34 VIQ33:VIQ34 VSM33:VSM34 WCI33:WCI34 WME33:WME34 WWA33:WWA34 S65568:S65569 JO65568:JO65569 TK65568:TK65569 ADG65568:ADG65569 ANC65568:ANC65569 AWY65568:AWY65569 BGU65568:BGU65569 BQQ65568:BQQ65569 CAM65568:CAM65569 CKI65568:CKI65569 CUE65568:CUE65569 DEA65568:DEA65569 DNW65568:DNW65569 DXS65568:DXS65569 EHO65568:EHO65569 ERK65568:ERK65569 FBG65568:FBG65569 FLC65568:FLC65569 FUY65568:FUY65569 GEU65568:GEU65569 GOQ65568:GOQ65569 GYM65568:GYM65569 HII65568:HII65569 HSE65568:HSE65569 ICA65568:ICA65569 ILW65568:ILW65569 IVS65568:IVS65569 JFO65568:JFO65569 JPK65568:JPK65569 JZG65568:JZG65569 KJC65568:KJC65569 KSY65568:KSY65569 LCU65568:LCU65569 LMQ65568:LMQ65569 LWM65568:LWM65569 MGI65568:MGI65569 MQE65568:MQE65569 NAA65568:NAA65569 NJW65568:NJW65569 NTS65568:NTS65569 ODO65568:ODO65569 ONK65568:ONK65569 OXG65568:OXG65569 PHC65568:PHC65569 PQY65568:PQY65569 QAU65568:QAU65569 QKQ65568:QKQ65569 QUM65568:QUM65569 REI65568:REI65569 ROE65568:ROE65569 RYA65568:RYA65569 SHW65568:SHW65569 SRS65568:SRS65569 TBO65568:TBO65569 TLK65568:TLK65569 TVG65568:TVG65569 UFC65568:UFC65569 UOY65568:UOY65569 UYU65568:UYU65569 VIQ65568:VIQ65569 VSM65568:VSM65569 WCI65568:WCI65569 WME65568:WME65569 WWA65568:WWA65569 S131104:S131105 JO131104:JO131105 TK131104:TK131105 ADG131104:ADG131105 ANC131104:ANC131105 AWY131104:AWY131105 BGU131104:BGU131105 BQQ131104:BQQ131105 CAM131104:CAM131105 CKI131104:CKI131105 CUE131104:CUE131105 DEA131104:DEA131105 DNW131104:DNW131105 DXS131104:DXS131105 EHO131104:EHO131105 ERK131104:ERK131105 FBG131104:FBG131105 FLC131104:FLC131105 FUY131104:FUY131105 GEU131104:GEU131105 GOQ131104:GOQ131105 GYM131104:GYM131105 HII131104:HII131105 HSE131104:HSE131105 ICA131104:ICA131105 ILW131104:ILW131105 IVS131104:IVS131105 JFO131104:JFO131105 JPK131104:JPK131105 JZG131104:JZG131105 KJC131104:KJC131105 KSY131104:KSY131105 LCU131104:LCU131105 LMQ131104:LMQ131105 LWM131104:LWM131105 MGI131104:MGI131105 MQE131104:MQE131105 NAA131104:NAA131105 NJW131104:NJW131105 NTS131104:NTS131105 ODO131104:ODO131105 ONK131104:ONK131105 OXG131104:OXG131105 PHC131104:PHC131105 PQY131104:PQY131105 QAU131104:QAU131105 QKQ131104:QKQ131105 QUM131104:QUM131105 REI131104:REI131105 ROE131104:ROE131105 RYA131104:RYA131105 SHW131104:SHW131105 SRS131104:SRS131105 TBO131104:TBO131105 TLK131104:TLK131105 TVG131104:TVG131105 UFC131104:UFC131105 UOY131104:UOY131105 UYU131104:UYU131105 VIQ131104:VIQ131105 VSM131104:VSM131105 WCI131104:WCI131105 WME131104:WME131105 WWA131104:WWA131105 S196640:S196641 JO196640:JO196641 TK196640:TK196641 ADG196640:ADG196641 ANC196640:ANC196641 AWY196640:AWY196641 BGU196640:BGU196641 BQQ196640:BQQ196641 CAM196640:CAM196641 CKI196640:CKI196641 CUE196640:CUE196641 DEA196640:DEA196641 DNW196640:DNW196641 DXS196640:DXS196641 EHO196640:EHO196641 ERK196640:ERK196641 FBG196640:FBG196641 FLC196640:FLC196641 FUY196640:FUY196641 GEU196640:GEU196641 GOQ196640:GOQ196641 GYM196640:GYM196641 HII196640:HII196641 HSE196640:HSE196641 ICA196640:ICA196641 ILW196640:ILW196641 IVS196640:IVS196641 JFO196640:JFO196641 JPK196640:JPK196641 JZG196640:JZG196641 KJC196640:KJC196641 KSY196640:KSY196641 LCU196640:LCU196641 LMQ196640:LMQ196641 LWM196640:LWM196641 MGI196640:MGI196641 MQE196640:MQE196641 NAA196640:NAA196641 NJW196640:NJW196641 NTS196640:NTS196641 ODO196640:ODO196641 ONK196640:ONK196641 OXG196640:OXG196641 PHC196640:PHC196641 PQY196640:PQY196641 QAU196640:QAU196641 QKQ196640:QKQ196641 QUM196640:QUM196641 REI196640:REI196641 ROE196640:ROE196641 RYA196640:RYA196641 SHW196640:SHW196641 SRS196640:SRS196641 TBO196640:TBO196641 TLK196640:TLK196641 TVG196640:TVG196641 UFC196640:UFC196641 UOY196640:UOY196641 UYU196640:UYU196641 VIQ196640:VIQ196641 VSM196640:VSM196641 WCI196640:WCI196641 WME196640:WME196641 WWA196640:WWA196641 S262176:S262177 JO262176:JO262177 TK262176:TK262177 ADG262176:ADG262177 ANC262176:ANC262177 AWY262176:AWY262177 BGU262176:BGU262177 BQQ262176:BQQ262177 CAM262176:CAM262177 CKI262176:CKI262177 CUE262176:CUE262177 DEA262176:DEA262177 DNW262176:DNW262177 DXS262176:DXS262177 EHO262176:EHO262177 ERK262176:ERK262177 FBG262176:FBG262177 FLC262176:FLC262177 FUY262176:FUY262177 GEU262176:GEU262177 GOQ262176:GOQ262177 GYM262176:GYM262177 HII262176:HII262177 HSE262176:HSE262177 ICA262176:ICA262177 ILW262176:ILW262177 IVS262176:IVS262177 JFO262176:JFO262177 JPK262176:JPK262177 JZG262176:JZG262177 KJC262176:KJC262177 KSY262176:KSY262177 LCU262176:LCU262177 LMQ262176:LMQ262177 LWM262176:LWM262177 MGI262176:MGI262177 MQE262176:MQE262177 NAA262176:NAA262177 NJW262176:NJW262177 NTS262176:NTS262177 ODO262176:ODO262177 ONK262176:ONK262177 OXG262176:OXG262177 PHC262176:PHC262177 PQY262176:PQY262177 QAU262176:QAU262177 QKQ262176:QKQ262177 QUM262176:QUM262177 REI262176:REI262177 ROE262176:ROE262177 RYA262176:RYA262177 SHW262176:SHW262177 SRS262176:SRS262177 TBO262176:TBO262177 TLK262176:TLK262177 TVG262176:TVG262177 UFC262176:UFC262177 UOY262176:UOY262177 UYU262176:UYU262177 VIQ262176:VIQ262177 VSM262176:VSM262177 WCI262176:WCI262177 WME262176:WME262177 WWA262176:WWA262177 S327712:S327713 JO327712:JO327713 TK327712:TK327713 ADG327712:ADG327713 ANC327712:ANC327713 AWY327712:AWY327713 BGU327712:BGU327713 BQQ327712:BQQ327713 CAM327712:CAM327713 CKI327712:CKI327713 CUE327712:CUE327713 DEA327712:DEA327713 DNW327712:DNW327713 DXS327712:DXS327713 EHO327712:EHO327713 ERK327712:ERK327713 FBG327712:FBG327713 FLC327712:FLC327713 FUY327712:FUY327713 GEU327712:GEU327713 GOQ327712:GOQ327713 GYM327712:GYM327713 HII327712:HII327713 HSE327712:HSE327713 ICA327712:ICA327713 ILW327712:ILW327713 IVS327712:IVS327713 JFO327712:JFO327713 JPK327712:JPK327713 JZG327712:JZG327713 KJC327712:KJC327713 KSY327712:KSY327713 LCU327712:LCU327713 LMQ327712:LMQ327713 LWM327712:LWM327713 MGI327712:MGI327713 MQE327712:MQE327713 NAA327712:NAA327713 NJW327712:NJW327713 NTS327712:NTS327713 ODO327712:ODO327713 ONK327712:ONK327713 OXG327712:OXG327713 PHC327712:PHC327713 PQY327712:PQY327713 QAU327712:QAU327713 QKQ327712:QKQ327713 QUM327712:QUM327713 REI327712:REI327713 ROE327712:ROE327713 RYA327712:RYA327713 SHW327712:SHW327713 SRS327712:SRS327713 TBO327712:TBO327713 TLK327712:TLK327713 TVG327712:TVG327713 UFC327712:UFC327713 UOY327712:UOY327713 UYU327712:UYU327713 VIQ327712:VIQ327713 VSM327712:VSM327713 WCI327712:WCI327713 WME327712:WME327713 WWA327712:WWA327713 S393248:S393249 JO393248:JO393249 TK393248:TK393249 ADG393248:ADG393249 ANC393248:ANC393249 AWY393248:AWY393249 BGU393248:BGU393249 BQQ393248:BQQ393249 CAM393248:CAM393249 CKI393248:CKI393249 CUE393248:CUE393249 DEA393248:DEA393249 DNW393248:DNW393249 DXS393248:DXS393249 EHO393248:EHO393249 ERK393248:ERK393249 FBG393248:FBG393249 FLC393248:FLC393249 FUY393248:FUY393249 GEU393248:GEU393249 GOQ393248:GOQ393249 GYM393248:GYM393249 HII393248:HII393249 HSE393248:HSE393249 ICA393248:ICA393249 ILW393248:ILW393249 IVS393248:IVS393249 JFO393248:JFO393249 JPK393248:JPK393249 JZG393248:JZG393249 KJC393248:KJC393249 KSY393248:KSY393249 LCU393248:LCU393249 LMQ393248:LMQ393249 LWM393248:LWM393249 MGI393248:MGI393249 MQE393248:MQE393249 NAA393248:NAA393249 NJW393248:NJW393249 NTS393248:NTS393249 ODO393248:ODO393249 ONK393248:ONK393249 OXG393248:OXG393249 PHC393248:PHC393249 PQY393248:PQY393249 QAU393248:QAU393249 QKQ393248:QKQ393249 QUM393248:QUM393249 REI393248:REI393249 ROE393248:ROE393249 RYA393248:RYA393249 SHW393248:SHW393249 SRS393248:SRS393249 TBO393248:TBO393249 TLK393248:TLK393249 TVG393248:TVG393249 UFC393248:UFC393249 UOY393248:UOY393249 UYU393248:UYU393249 VIQ393248:VIQ393249 VSM393248:VSM393249 WCI393248:WCI393249 WME393248:WME393249 WWA393248:WWA393249 S458784:S458785 JO458784:JO458785 TK458784:TK458785 ADG458784:ADG458785 ANC458784:ANC458785 AWY458784:AWY458785 BGU458784:BGU458785 BQQ458784:BQQ458785 CAM458784:CAM458785 CKI458784:CKI458785 CUE458784:CUE458785 DEA458784:DEA458785 DNW458784:DNW458785 DXS458784:DXS458785 EHO458784:EHO458785 ERK458784:ERK458785 FBG458784:FBG458785 FLC458784:FLC458785 FUY458784:FUY458785 GEU458784:GEU458785 GOQ458784:GOQ458785 GYM458784:GYM458785 HII458784:HII458785 HSE458784:HSE458785 ICA458784:ICA458785 ILW458784:ILW458785 IVS458784:IVS458785 JFO458784:JFO458785 JPK458784:JPK458785 JZG458784:JZG458785 KJC458784:KJC458785 KSY458784:KSY458785 LCU458784:LCU458785 LMQ458784:LMQ458785 LWM458784:LWM458785 MGI458784:MGI458785 MQE458784:MQE458785 NAA458784:NAA458785 NJW458784:NJW458785 NTS458784:NTS458785 ODO458784:ODO458785 ONK458784:ONK458785 OXG458784:OXG458785 PHC458784:PHC458785 PQY458784:PQY458785 QAU458784:QAU458785 QKQ458784:QKQ458785 QUM458784:QUM458785 REI458784:REI458785 ROE458784:ROE458785 RYA458784:RYA458785 SHW458784:SHW458785 SRS458784:SRS458785 TBO458784:TBO458785 TLK458784:TLK458785 TVG458784:TVG458785 UFC458784:UFC458785 UOY458784:UOY458785 UYU458784:UYU458785 VIQ458784:VIQ458785 VSM458784:VSM458785 WCI458784:WCI458785 WME458784:WME458785 WWA458784:WWA458785 S524320:S524321 JO524320:JO524321 TK524320:TK524321 ADG524320:ADG524321 ANC524320:ANC524321 AWY524320:AWY524321 BGU524320:BGU524321 BQQ524320:BQQ524321 CAM524320:CAM524321 CKI524320:CKI524321 CUE524320:CUE524321 DEA524320:DEA524321 DNW524320:DNW524321 DXS524320:DXS524321 EHO524320:EHO524321 ERK524320:ERK524321 FBG524320:FBG524321 FLC524320:FLC524321 FUY524320:FUY524321 GEU524320:GEU524321 GOQ524320:GOQ524321 GYM524320:GYM524321 HII524320:HII524321 HSE524320:HSE524321 ICA524320:ICA524321 ILW524320:ILW524321 IVS524320:IVS524321 JFO524320:JFO524321 JPK524320:JPK524321 JZG524320:JZG524321 KJC524320:KJC524321 KSY524320:KSY524321 LCU524320:LCU524321 LMQ524320:LMQ524321 LWM524320:LWM524321 MGI524320:MGI524321 MQE524320:MQE524321 NAA524320:NAA524321 NJW524320:NJW524321 NTS524320:NTS524321 ODO524320:ODO524321 ONK524320:ONK524321 OXG524320:OXG524321 PHC524320:PHC524321 PQY524320:PQY524321 QAU524320:QAU524321 QKQ524320:QKQ524321 QUM524320:QUM524321 REI524320:REI524321 ROE524320:ROE524321 RYA524320:RYA524321 SHW524320:SHW524321 SRS524320:SRS524321 TBO524320:TBO524321 TLK524320:TLK524321 TVG524320:TVG524321 UFC524320:UFC524321 UOY524320:UOY524321 UYU524320:UYU524321 VIQ524320:VIQ524321 VSM524320:VSM524321 WCI524320:WCI524321 WME524320:WME524321 WWA524320:WWA524321 S589856:S589857 JO589856:JO589857 TK589856:TK589857 ADG589856:ADG589857 ANC589856:ANC589857 AWY589856:AWY589857 BGU589856:BGU589857 BQQ589856:BQQ589857 CAM589856:CAM589857 CKI589856:CKI589857 CUE589856:CUE589857 DEA589856:DEA589857 DNW589856:DNW589857 DXS589856:DXS589857 EHO589856:EHO589857 ERK589856:ERK589857 FBG589856:FBG589857 FLC589856:FLC589857 FUY589856:FUY589857 GEU589856:GEU589857 GOQ589856:GOQ589857 GYM589856:GYM589857 HII589856:HII589857 HSE589856:HSE589857 ICA589856:ICA589857 ILW589856:ILW589857 IVS589856:IVS589857 JFO589856:JFO589857 JPK589856:JPK589857 JZG589856:JZG589857 KJC589856:KJC589857 KSY589856:KSY589857 LCU589856:LCU589857 LMQ589856:LMQ589857 LWM589856:LWM589857 MGI589856:MGI589857 MQE589856:MQE589857 NAA589856:NAA589857 NJW589856:NJW589857 NTS589856:NTS589857 ODO589856:ODO589857 ONK589856:ONK589857 OXG589856:OXG589857 PHC589856:PHC589857 PQY589856:PQY589857 QAU589856:QAU589857 QKQ589856:QKQ589857 QUM589856:QUM589857 REI589856:REI589857 ROE589856:ROE589857 RYA589856:RYA589857 SHW589856:SHW589857 SRS589856:SRS589857 TBO589856:TBO589857 TLK589856:TLK589857 TVG589856:TVG589857 UFC589856:UFC589857 UOY589856:UOY589857 UYU589856:UYU589857 VIQ589856:VIQ589857 VSM589856:VSM589857 WCI589856:WCI589857 WME589856:WME589857 WWA589856:WWA589857 S655392:S655393 JO655392:JO655393 TK655392:TK655393 ADG655392:ADG655393 ANC655392:ANC655393 AWY655392:AWY655393 BGU655392:BGU655393 BQQ655392:BQQ655393 CAM655392:CAM655393 CKI655392:CKI655393 CUE655392:CUE655393 DEA655392:DEA655393 DNW655392:DNW655393 DXS655392:DXS655393 EHO655392:EHO655393 ERK655392:ERK655393 FBG655392:FBG655393 FLC655392:FLC655393 FUY655392:FUY655393 GEU655392:GEU655393 GOQ655392:GOQ655393 GYM655392:GYM655393 HII655392:HII655393 HSE655392:HSE655393 ICA655392:ICA655393 ILW655392:ILW655393 IVS655392:IVS655393 JFO655392:JFO655393 JPK655392:JPK655393 JZG655392:JZG655393 KJC655392:KJC655393 KSY655392:KSY655393 LCU655392:LCU655393 LMQ655392:LMQ655393 LWM655392:LWM655393 MGI655392:MGI655393 MQE655392:MQE655393 NAA655392:NAA655393 NJW655392:NJW655393 NTS655392:NTS655393 ODO655392:ODO655393 ONK655392:ONK655393 OXG655392:OXG655393 PHC655392:PHC655393 PQY655392:PQY655393 QAU655392:QAU655393 QKQ655392:QKQ655393 QUM655392:QUM655393 REI655392:REI655393 ROE655392:ROE655393 RYA655392:RYA655393 SHW655392:SHW655393 SRS655392:SRS655393 TBO655392:TBO655393 TLK655392:TLK655393 TVG655392:TVG655393 UFC655392:UFC655393 UOY655392:UOY655393 UYU655392:UYU655393 VIQ655392:VIQ655393 VSM655392:VSM655393 WCI655392:WCI655393 WME655392:WME655393 WWA655392:WWA655393 S720928:S720929 JO720928:JO720929 TK720928:TK720929 ADG720928:ADG720929 ANC720928:ANC720929 AWY720928:AWY720929 BGU720928:BGU720929 BQQ720928:BQQ720929 CAM720928:CAM720929 CKI720928:CKI720929 CUE720928:CUE720929 DEA720928:DEA720929 DNW720928:DNW720929 DXS720928:DXS720929 EHO720928:EHO720929 ERK720928:ERK720929 FBG720928:FBG720929 FLC720928:FLC720929 FUY720928:FUY720929 GEU720928:GEU720929 GOQ720928:GOQ720929 GYM720928:GYM720929 HII720928:HII720929 HSE720928:HSE720929 ICA720928:ICA720929 ILW720928:ILW720929 IVS720928:IVS720929 JFO720928:JFO720929 JPK720928:JPK720929 JZG720928:JZG720929 KJC720928:KJC720929 KSY720928:KSY720929 LCU720928:LCU720929 LMQ720928:LMQ720929 LWM720928:LWM720929 MGI720928:MGI720929 MQE720928:MQE720929 NAA720928:NAA720929 NJW720928:NJW720929 NTS720928:NTS720929 ODO720928:ODO720929 ONK720928:ONK720929 OXG720928:OXG720929 PHC720928:PHC720929 PQY720928:PQY720929 QAU720928:QAU720929 QKQ720928:QKQ720929 QUM720928:QUM720929 REI720928:REI720929 ROE720928:ROE720929 RYA720928:RYA720929 SHW720928:SHW720929 SRS720928:SRS720929 TBO720928:TBO720929 TLK720928:TLK720929 TVG720928:TVG720929 UFC720928:UFC720929 UOY720928:UOY720929 UYU720928:UYU720929 VIQ720928:VIQ720929 VSM720928:VSM720929 WCI720928:WCI720929 WME720928:WME720929 WWA720928:WWA720929 S786464:S786465 JO786464:JO786465 TK786464:TK786465 ADG786464:ADG786465 ANC786464:ANC786465 AWY786464:AWY786465 BGU786464:BGU786465 BQQ786464:BQQ786465 CAM786464:CAM786465 CKI786464:CKI786465 CUE786464:CUE786465 DEA786464:DEA786465 DNW786464:DNW786465 DXS786464:DXS786465 EHO786464:EHO786465 ERK786464:ERK786465 FBG786464:FBG786465 FLC786464:FLC786465 FUY786464:FUY786465 GEU786464:GEU786465 GOQ786464:GOQ786465 GYM786464:GYM786465 HII786464:HII786465 HSE786464:HSE786465 ICA786464:ICA786465 ILW786464:ILW786465 IVS786464:IVS786465 JFO786464:JFO786465 JPK786464:JPK786465 JZG786464:JZG786465 KJC786464:KJC786465 KSY786464:KSY786465 LCU786464:LCU786465 LMQ786464:LMQ786465 LWM786464:LWM786465 MGI786464:MGI786465 MQE786464:MQE786465 NAA786464:NAA786465 NJW786464:NJW786465 NTS786464:NTS786465 ODO786464:ODO786465 ONK786464:ONK786465 OXG786464:OXG786465 PHC786464:PHC786465 PQY786464:PQY786465 QAU786464:QAU786465 QKQ786464:QKQ786465 QUM786464:QUM786465 REI786464:REI786465 ROE786464:ROE786465 RYA786464:RYA786465 SHW786464:SHW786465 SRS786464:SRS786465 TBO786464:TBO786465 TLK786464:TLK786465 TVG786464:TVG786465 UFC786464:UFC786465 UOY786464:UOY786465 UYU786464:UYU786465 VIQ786464:VIQ786465 VSM786464:VSM786465 WCI786464:WCI786465 WME786464:WME786465 WWA786464:WWA786465 S852000:S852001 JO852000:JO852001 TK852000:TK852001 ADG852000:ADG852001 ANC852000:ANC852001 AWY852000:AWY852001 BGU852000:BGU852001 BQQ852000:BQQ852001 CAM852000:CAM852001 CKI852000:CKI852001 CUE852000:CUE852001 DEA852000:DEA852001 DNW852000:DNW852001 DXS852000:DXS852001 EHO852000:EHO852001 ERK852000:ERK852001 FBG852000:FBG852001 FLC852000:FLC852001 FUY852000:FUY852001 GEU852000:GEU852001 GOQ852000:GOQ852001 GYM852000:GYM852001 HII852000:HII852001 HSE852000:HSE852001 ICA852000:ICA852001 ILW852000:ILW852001 IVS852000:IVS852001 JFO852000:JFO852001 JPK852000:JPK852001 JZG852000:JZG852001 KJC852000:KJC852001 KSY852000:KSY852001 LCU852000:LCU852001 LMQ852000:LMQ852001 LWM852000:LWM852001 MGI852000:MGI852001 MQE852000:MQE852001 NAA852000:NAA852001 NJW852000:NJW852001 NTS852000:NTS852001 ODO852000:ODO852001 ONK852000:ONK852001 OXG852000:OXG852001 PHC852000:PHC852001 PQY852000:PQY852001 QAU852000:QAU852001 QKQ852000:QKQ852001 QUM852000:QUM852001 REI852000:REI852001 ROE852000:ROE852001 RYA852000:RYA852001 SHW852000:SHW852001 SRS852000:SRS852001 TBO852000:TBO852001 TLK852000:TLK852001 TVG852000:TVG852001 UFC852000:UFC852001 UOY852000:UOY852001 UYU852000:UYU852001 VIQ852000:VIQ852001 VSM852000:VSM852001 WCI852000:WCI852001 WME852000:WME852001 WWA852000:WWA852001 S917536:S917537 JO917536:JO917537 TK917536:TK917537 ADG917536:ADG917537 ANC917536:ANC917537 AWY917536:AWY917537 BGU917536:BGU917537 BQQ917536:BQQ917537 CAM917536:CAM917537 CKI917536:CKI917537 CUE917536:CUE917537 DEA917536:DEA917537 DNW917536:DNW917537 DXS917536:DXS917537 EHO917536:EHO917537 ERK917536:ERK917537 FBG917536:FBG917537 FLC917536:FLC917537 FUY917536:FUY917537 GEU917536:GEU917537 GOQ917536:GOQ917537 GYM917536:GYM917537 HII917536:HII917537 HSE917536:HSE917537 ICA917536:ICA917537 ILW917536:ILW917537 IVS917536:IVS917537 JFO917536:JFO917537 JPK917536:JPK917537 JZG917536:JZG917537 KJC917536:KJC917537 KSY917536:KSY917537 LCU917536:LCU917537 LMQ917536:LMQ917537 LWM917536:LWM917537 MGI917536:MGI917537 MQE917536:MQE917537 NAA917536:NAA917537 NJW917536:NJW917537 NTS917536:NTS917537 ODO917536:ODO917537 ONK917536:ONK917537 OXG917536:OXG917537 PHC917536:PHC917537 PQY917536:PQY917537 QAU917536:QAU917537 QKQ917536:QKQ917537 QUM917536:QUM917537 REI917536:REI917537 ROE917536:ROE917537 RYA917536:RYA917537 SHW917536:SHW917537 SRS917536:SRS917537 TBO917536:TBO917537 TLK917536:TLK917537 TVG917536:TVG917537 UFC917536:UFC917537 UOY917536:UOY917537 UYU917536:UYU917537 VIQ917536:VIQ917537 VSM917536:VSM917537 WCI917536:WCI917537 WME917536:WME917537 WWA917536:WWA917537 S983072:S983073 JO983072:JO983073 TK983072:TK983073 ADG983072:ADG983073 ANC983072:ANC983073 AWY983072:AWY983073 BGU983072:BGU983073 BQQ983072:BQQ983073 CAM983072:CAM983073 CKI983072:CKI983073 CUE983072:CUE983073 DEA983072:DEA983073 DNW983072:DNW983073 DXS983072:DXS983073 EHO983072:EHO983073 ERK983072:ERK983073 FBG983072:FBG983073 FLC983072:FLC983073 FUY983072:FUY983073 GEU983072:GEU983073 GOQ983072:GOQ983073 GYM983072:GYM983073 HII983072:HII983073 HSE983072:HSE983073 ICA983072:ICA983073 ILW983072:ILW983073 IVS983072:IVS983073 JFO983072:JFO983073 JPK983072:JPK983073 JZG983072:JZG983073 KJC983072:KJC983073 KSY983072:KSY983073 LCU983072:LCU983073 LMQ983072:LMQ983073 LWM983072:LWM983073 MGI983072:MGI983073 MQE983072:MQE983073 NAA983072:NAA983073 NJW983072:NJW983073 NTS983072:NTS983073 ODO983072:ODO983073 ONK983072:ONK983073 OXG983072:OXG983073 PHC983072:PHC983073 PQY983072:PQY983073 QAU983072:QAU983073 QKQ983072:QKQ983073 QUM983072:QUM983073 REI983072:REI983073 ROE983072:ROE983073 RYA983072:RYA983073 SHW983072:SHW983073 SRS983072:SRS983073 TBO983072:TBO983073 TLK983072:TLK983073 TVG983072:TVG983073 UFC983072:UFC983073 UOY983072:UOY983073 UYU983072:UYU983073 VIQ983072:VIQ983073 VSM983072:VSM983073 WCI983072:WCI983073 WME983072:WME983073 WWA983072:WWA983073 S83:S85 JO83:JO85 TK83:TK85 ADG83:ADG85 ANC83:ANC85 AWY83:AWY85 BGU83:BGU85 BQQ83:BQQ85 CAM83:CAM85 CKI83:CKI85 CUE83:CUE85 DEA83:DEA85 DNW83:DNW85 DXS83:DXS85 EHO83:EHO85 ERK83:ERK85 FBG83:FBG85 FLC83:FLC85 FUY83:FUY85 GEU83:GEU85 GOQ83:GOQ85 GYM83:GYM85 HII83:HII85 HSE83:HSE85 ICA83:ICA85 ILW83:ILW85 IVS83:IVS85 JFO83:JFO85 JPK83:JPK85 JZG83:JZG85 KJC83:KJC85 KSY83:KSY85 LCU83:LCU85 LMQ83:LMQ85 LWM83:LWM85 MGI83:MGI85 MQE83:MQE85 NAA83:NAA85 NJW83:NJW85 NTS83:NTS85 ODO83:ODO85 ONK83:ONK85 OXG83:OXG85 PHC83:PHC85 PQY83:PQY85 QAU83:QAU85 QKQ83:QKQ85 QUM83:QUM85 REI83:REI85 ROE83:ROE85 RYA83:RYA85 SHW83:SHW85 SRS83:SRS85 TBO83:TBO85 TLK83:TLK85 TVG83:TVG85 UFC83:UFC85 UOY83:UOY85 UYU83:UYU85 VIQ83:VIQ85 VSM83:VSM85 WCI83:WCI85 WME83:WME85 WWA83:WWA85 S65619:S65621 JO65619:JO65621 TK65619:TK65621 ADG65619:ADG65621 ANC65619:ANC65621 AWY65619:AWY65621 BGU65619:BGU65621 BQQ65619:BQQ65621 CAM65619:CAM65621 CKI65619:CKI65621 CUE65619:CUE65621 DEA65619:DEA65621 DNW65619:DNW65621 DXS65619:DXS65621 EHO65619:EHO65621 ERK65619:ERK65621 FBG65619:FBG65621 FLC65619:FLC65621 FUY65619:FUY65621 GEU65619:GEU65621 GOQ65619:GOQ65621 GYM65619:GYM65621 HII65619:HII65621 HSE65619:HSE65621 ICA65619:ICA65621 ILW65619:ILW65621 IVS65619:IVS65621 JFO65619:JFO65621 JPK65619:JPK65621 JZG65619:JZG65621 KJC65619:KJC65621 KSY65619:KSY65621 LCU65619:LCU65621 LMQ65619:LMQ65621 LWM65619:LWM65621 MGI65619:MGI65621 MQE65619:MQE65621 NAA65619:NAA65621 NJW65619:NJW65621 NTS65619:NTS65621 ODO65619:ODO65621 ONK65619:ONK65621 OXG65619:OXG65621 PHC65619:PHC65621 PQY65619:PQY65621 QAU65619:QAU65621 QKQ65619:QKQ65621 QUM65619:QUM65621 REI65619:REI65621 ROE65619:ROE65621 RYA65619:RYA65621 SHW65619:SHW65621 SRS65619:SRS65621 TBO65619:TBO65621 TLK65619:TLK65621 TVG65619:TVG65621 UFC65619:UFC65621 UOY65619:UOY65621 UYU65619:UYU65621 VIQ65619:VIQ65621 VSM65619:VSM65621 WCI65619:WCI65621 WME65619:WME65621 WWA65619:WWA65621 S131155:S131157 JO131155:JO131157 TK131155:TK131157 ADG131155:ADG131157 ANC131155:ANC131157 AWY131155:AWY131157 BGU131155:BGU131157 BQQ131155:BQQ131157 CAM131155:CAM131157 CKI131155:CKI131157 CUE131155:CUE131157 DEA131155:DEA131157 DNW131155:DNW131157 DXS131155:DXS131157 EHO131155:EHO131157 ERK131155:ERK131157 FBG131155:FBG131157 FLC131155:FLC131157 FUY131155:FUY131157 GEU131155:GEU131157 GOQ131155:GOQ131157 GYM131155:GYM131157 HII131155:HII131157 HSE131155:HSE131157 ICA131155:ICA131157 ILW131155:ILW131157 IVS131155:IVS131157 JFO131155:JFO131157 JPK131155:JPK131157 JZG131155:JZG131157 KJC131155:KJC131157 KSY131155:KSY131157 LCU131155:LCU131157 LMQ131155:LMQ131157 LWM131155:LWM131157 MGI131155:MGI131157 MQE131155:MQE131157 NAA131155:NAA131157 NJW131155:NJW131157 NTS131155:NTS131157 ODO131155:ODO131157 ONK131155:ONK131157 OXG131155:OXG131157 PHC131155:PHC131157 PQY131155:PQY131157 QAU131155:QAU131157 QKQ131155:QKQ131157 QUM131155:QUM131157 REI131155:REI131157 ROE131155:ROE131157 RYA131155:RYA131157 SHW131155:SHW131157 SRS131155:SRS131157 TBO131155:TBO131157 TLK131155:TLK131157 TVG131155:TVG131157 UFC131155:UFC131157 UOY131155:UOY131157 UYU131155:UYU131157 VIQ131155:VIQ131157 VSM131155:VSM131157 WCI131155:WCI131157 WME131155:WME131157 WWA131155:WWA131157 S196691:S196693 JO196691:JO196693 TK196691:TK196693 ADG196691:ADG196693 ANC196691:ANC196693 AWY196691:AWY196693 BGU196691:BGU196693 BQQ196691:BQQ196693 CAM196691:CAM196693 CKI196691:CKI196693 CUE196691:CUE196693 DEA196691:DEA196693 DNW196691:DNW196693 DXS196691:DXS196693 EHO196691:EHO196693 ERK196691:ERK196693 FBG196691:FBG196693 FLC196691:FLC196693 FUY196691:FUY196693 GEU196691:GEU196693 GOQ196691:GOQ196693 GYM196691:GYM196693 HII196691:HII196693 HSE196691:HSE196693 ICA196691:ICA196693 ILW196691:ILW196693 IVS196691:IVS196693 JFO196691:JFO196693 JPK196691:JPK196693 JZG196691:JZG196693 KJC196691:KJC196693 KSY196691:KSY196693 LCU196691:LCU196693 LMQ196691:LMQ196693 LWM196691:LWM196693 MGI196691:MGI196693 MQE196691:MQE196693 NAA196691:NAA196693 NJW196691:NJW196693 NTS196691:NTS196693 ODO196691:ODO196693 ONK196691:ONK196693 OXG196691:OXG196693 PHC196691:PHC196693 PQY196691:PQY196693 QAU196691:QAU196693 QKQ196691:QKQ196693 QUM196691:QUM196693 REI196691:REI196693 ROE196691:ROE196693 RYA196691:RYA196693 SHW196691:SHW196693 SRS196691:SRS196693 TBO196691:TBO196693 TLK196691:TLK196693 TVG196691:TVG196693 UFC196691:UFC196693 UOY196691:UOY196693 UYU196691:UYU196693 VIQ196691:VIQ196693 VSM196691:VSM196693 WCI196691:WCI196693 WME196691:WME196693 WWA196691:WWA196693 S262227:S262229 JO262227:JO262229 TK262227:TK262229 ADG262227:ADG262229 ANC262227:ANC262229 AWY262227:AWY262229 BGU262227:BGU262229 BQQ262227:BQQ262229 CAM262227:CAM262229 CKI262227:CKI262229 CUE262227:CUE262229 DEA262227:DEA262229 DNW262227:DNW262229 DXS262227:DXS262229 EHO262227:EHO262229 ERK262227:ERK262229 FBG262227:FBG262229 FLC262227:FLC262229 FUY262227:FUY262229 GEU262227:GEU262229 GOQ262227:GOQ262229 GYM262227:GYM262229 HII262227:HII262229 HSE262227:HSE262229 ICA262227:ICA262229 ILW262227:ILW262229 IVS262227:IVS262229 JFO262227:JFO262229 JPK262227:JPK262229 JZG262227:JZG262229 KJC262227:KJC262229 KSY262227:KSY262229 LCU262227:LCU262229 LMQ262227:LMQ262229 LWM262227:LWM262229 MGI262227:MGI262229 MQE262227:MQE262229 NAA262227:NAA262229 NJW262227:NJW262229 NTS262227:NTS262229 ODO262227:ODO262229 ONK262227:ONK262229 OXG262227:OXG262229 PHC262227:PHC262229 PQY262227:PQY262229 QAU262227:QAU262229 QKQ262227:QKQ262229 QUM262227:QUM262229 REI262227:REI262229 ROE262227:ROE262229 RYA262227:RYA262229 SHW262227:SHW262229 SRS262227:SRS262229 TBO262227:TBO262229 TLK262227:TLK262229 TVG262227:TVG262229 UFC262227:UFC262229 UOY262227:UOY262229 UYU262227:UYU262229 VIQ262227:VIQ262229 VSM262227:VSM262229 WCI262227:WCI262229 WME262227:WME262229 WWA262227:WWA262229 S327763:S327765 JO327763:JO327765 TK327763:TK327765 ADG327763:ADG327765 ANC327763:ANC327765 AWY327763:AWY327765 BGU327763:BGU327765 BQQ327763:BQQ327765 CAM327763:CAM327765 CKI327763:CKI327765 CUE327763:CUE327765 DEA327763:DEA327765 DNW327763:DNW327765 DXS327763:DXS327765 EHO327763:EHO327765 ERK327763:ERK327765 FBG327763:FBG327765 FLC327763:FLC327765 FUY327763:FUY327765 GEU327763:GEU327765 GOQ327763:GOQ327765 GYM327763:GYM327765 HII327763:HII327765 HSE327763:HSE327765 ICA327763:ICA327765 ILW327763:ILW327765 IVS327763:IVS327765 JFO327763:JFO327765 JPK327763:JPK327765 JZG327763:JZG327765 KJC327763:KJC327765 KSY327763:KSY327765 LCU327763:LCU327765 LMQ327763:LMQ327765 LWM327763:LWM327765 MGI327763:MGI327765 MQE327763:MQE327765 NAA327763:NAA327765 NJW327763:NJW327765 NTS327763:NTS327765 ODO327763:ODO327765 ONK327763:ONK327765 OXG327763:OXG327765 PHC327763:PHC327765 PQY327763:PQY327765 QAU327763:QAU327765 QKQ327763:QKQ327765 QUM327763:QUM327765 REI327763:REI327765 ROE327763:ROE327765 RYA327763:RYA327765 SHW327763:SHW327765 SRS327763:SRS327765 TBO327763:TBO327765 TLK327763:TLK327765 TVG327763:TVG327765 UFC327763:UFC327765 UOY327763:UOY327765 UYU327763:UYU327765 VIQ327763:VIQ327765 VSM327763:VSM327765 WCI327763:WCI327765 WME327763:WME327765 WWA327763:WWA327765 S393299:S393301 JO393299:JO393301 TK393299:TK393301 ADG393299:ADG393301 ANC393299:ANC393301 AWY393299:AWY393301 BGU393299:BGU393301 BQQ393299:BQQ393301 CAM393299:CAM393301 CKI393299:CKI393301 CUE393299:CUE393301 DEA393299:DEA393301 DNW393299:DNW393301 DXS393299:DXS393301 EHO393299:EHO393301 ERK393299:ERK393301 FBG393299:FBG393301 FLC393299:FLC393301 FUY393299:FUY393301 GEU393299:GEU393301 GOQ393299:GOQ393301 GYM393299:GYM393301 HII393299:HII393301 HSE393299:HSE393301 ICA393299:ICA393301 ILW393299:ILW393301 IVS393299:IVS393301 JFO393299:JFO393301 JPK393299:JPK393301 JZG393299:JZG393301 KJC393299:KJC393301 KSY393299:KSY393301 LCU393299:LCU393301 LMQ393299:LMQ393301 LWM393299:LWM393301 MGI393299:MGI393301 MQE393299:MQE393301 NAA393299:NAA393301 NJW393299:NJW393301 NTS393299:NTS393301 ODO393299:ODO393301 ONK393299:ONK393301 OXG393299:OXG393301 PHC393299:PHC393301 PQY393299:PQY393301 QAU393299:QAU393301 QKQ393299:QKQ393301 QUM393299:QUM393301 REI393299:REI393301 ROE393299:ROE393301 RYA393299:RYA393301 SHW393299:SHW393301 SRS393299:SRS393301 TBO393299:TBO393301 TLK393299:TLK393301 TVG393299:TVG393301 UFC393299:UFC393301 UOY393299:UOY393301 UYU393299:UYU393301 VIQ393299:VIQ393301 VSM393299:VSM393301 WCI393299:WCI393301 WME393299:WME393301 WWA393299:WWA393301 S458835:S458837 JO458835:JO458837 TK458835:TK458837 ADG458835:ADG458837 ANC458835:ANC458837 AWY458835:AWY458837 BGU458835:BGU458837 BQQ458835:BQQ458837 CAM458835:CAM458837 CKI458835:CKI458837 CUE458835:CUE458837 DEA458835:DEA458837 DNW458835:DNW458837 DXS458835:DXS458837 EHO458835:EHO458837 ERK458835:ERK458837 FBG458835:FBG458837 FLC458835:FLC458837 FUY458835:FUY458837 GEU458835:GEU458837 GOQ458835:GOQ458837 GYM458835:GYM458837 HII458835:HII458837 HSE458835:HSE458837 ICA458835:ICA458837 ILW458835:ILW458837 IVS458835:IVS458837 JFO458835:JFO458837 JPK458835:JPK458837 JZG458835:JZG458837 KJC458835:KJC458837 KSY458835:KSY458837 LCU458835:LCU458837 LMQ458835:LMQ458837 LWM458835:LWM458837 MGI458835:MGI458837 MQE458835:MQE458837 NAA458835:NAA458837 NJW458835:NJW458837 NTS458835:NTS458837 ODO458835:ODO458837 ONK458835:ONK458837 OXG458835:OXG458837 PHC458835:PHC458837 PQY458835:PQY458837 QAU458835:QAU458837 QKQ458835:QKQ458837 QUM458835:QUM458837 REI458835:REI458837 ROE458835:ROE458837 RYA458835:RYA458837 SHW458835:SHW458837 SRS458835:SRS458837 TBO458835:TBO458837 TLK458835:TLK458837 TVG458835:TVG458837 UFC458835:UFC458837 UOY458835:UOY458837 UYU458835:UYU458837 VIQ458835:VIQ458837 VSM458835:VSM458837 WCI458835:WCI458837 WME458835:WME458837 WWA458835:WWA458837 S524371:S524373 JO524371:JO524373 TK524371:TK524373 ADG524371:ADG524373 ANC524371:ANC524373 AWY524371:AWY524373 BGU524371:BGU524373 BQQ524371:BQQ524373 CAM524371:CAM524373 CKI524371:CKI524373 CUE524371:CUE524373 DEA524371:DEA524373 DNW524371:DNW524373 DXS524371:DXS524373 EHO524371:EHO524373 ERK524371:ERK524373 FBG524371:FBG524373 FLC524371:FLC524373 FUY524371:FUY524373 GEU524371:GEU524373 GOQ524371:GOQ524373 GYM524371:GYM524373 HII524371:HII524373 HSE524371:HSE524373 ICA524371:ICA524373 ILW524371:ILW524373 IVS524371:IVS524373 JFO524371:JFO524373 JPK524371:JPK524373 JZG524371:JZG524373 KJC524371:KJC524373 KSY524371:KSY524373 LCU524371:LCU524373 LMQ524371:LMQ524373 LWM524371:LWM524373 MGI524371:MGI524373 MQE524371:MQE524373 NAA524371:NAA524373 NJW524371:NJW524373 NTS524371:NTS524373 ODO524371:ODO524373 ONK524371:ONK524373 OXG524371:OXG524373 PHC524371:PHC524373 PQY524371:PQY524373 QAU524371:QAU524373 QKQ524371:QKQ524373 QUM524371:QUM524373 REI524371:REI524373 ROE524371:ROE524373 RYA524371:RYA524373 SHW524371:SHW524373 SRS524371:SRS524373 TBO524371:TBO524373 TLK524371:TLK524373 TVG524371:TVG524373 UFC524371:UFC524373 UOY524371:UOY524373 UYU524371:UYU524373 VIQ524371:VIQ524373 VSM524371:VSM524373 WCI524371:WCI524373 WME524371:WME524373 WWA524371:WWA524373 S589907:S589909 JO589907:JO589909 TK589907:TK589909 ADG589907:ADG589909 ANC589907:ANC589909 AWY589907:AWY589909 BGU589907:BGU589909 BQQ589907:BQQ589909 CAM589907:CAM589909 CKI589907:CKI589909 CUE589907:CUE589909 DEA589907:DEA589909 DNW589907:DNW589909 DXS589907:DXS589909 EHO589907:EHO589909 ERK589907:ERK589909 FBG589907:FBG589909 FLC589907:FLC589909 FUY589907:FUY589909 GEU589907:GEU589909 GOQ589907:GOQ589909 GYM589907:GYM589909 HII589907:HII589909 HSE589907:HSE589909 ICA589907:ICA589909 ILW589907:ILW589909 IVS589907:IVS589909 JFO589907:JFO589909 JPK589907:JPK589909 JZG589907:JZG589909 KJC589907:KJC589909 KSY589907:KSY589909 LCU589907:LCU589909 LMQ589907:LMQ589909 LWM589907:LWM589909 MGI589907:MGI589909 MQE589907:MQE589909 NAA589907:NAA589909 NJW589907:NJW589909 NTS589907:NTS589909 ODO589907:ODO589909 ONK589907:ONK589909 OXG589907:OXG589909 PHC589907:PHC589909 PQY589907:PQY589909 QAU589907:QAU589909 QKQ589907:QKQ589909 QUM589907:QUM589909 REI589907:REI589909 ROE589907:ROE589909 RYA589907:RYA589909 SHW589907:SHW589909 SRS589907:SRS589909 TBO589907:TBO589909 TLK589907:TLK589909 TVG589907:TVG589909 UFC589907:UFC589909 UOY589907:UOY589909 UYU589907:UYU589909 VIQ589907:VIQ589909 VSM589907:VSM589909 WCI589907:WCI589909 WME589907:WME589909 WWA589907:WWA589909 S655443:S655445 JO655443:JO655445 TK655443:TK655445 ADG655443:ADG655445 ANC655443:ANC655445 AWY655443:AWY655445 BGU655443:BGU655445 BQQ655443:BQQ655445 CAM655443:CAM655445 CKI655443:CKI655445 CUE655443:CUE655445 DEA655443:DEA655445 DNW655443:DNW655445 DXS655443:DXS655445 EHO655443:EHO655445 ERK655443:ERK655445 FBG655443:FBG655445 FLC655443:FLC655445 FUY655443:FUY655445 GEU655443:GEU655445 GOQ655443:GOQ655445 GYM655443:GYM655445 HII655443:HII655445 HSE655443:HSE655445 ICA655443:ICA655445 ILW655443:ILW655445 IVS655443:IVS655445 JFO655443:JFO655445 JPK655443:JPK655445 JZG655443:JZG655445 KJC655443:KJC655445 KSY655443:KSY655445 LCU655443:LCU655445 LMQ655443:LMQ655445 LWM655443:LWM655445 MGI655443:MGI655445 MQE655443:MQE655445 NAA655443:NAA655445 NJW655443:NJW655445 NTS655443:NTS655445 ODO655443:ODO655445 ONK655443:ONK655445 OXG655443:OXG655445 PHC655443:PHC655445 PQY655443:PQY655445 QAU655443:QAU655445 QKQ655443:QKQ655445 QUM655443:QUM655445 REI655443:REI655445 ROE655443:ROE655445 RYA655443:RYA655445 SHW655443:SHW655445 SRS655443:SRS655445 TBO655443:TBO655445 TLK655443:TLK655445 TVG655443:TVG655445 UFC655443:UFC655445 UOY655443:UOY655445 UYU655443:UYU655445 VIQ655443:VIQ655445 VSM655443:VSM655445 WCI655443:WCI655445 WME655443:WME655445 WWA655443:WWA655445 S720979:S720981 JO720979:JO720981 TK720979:TK720981 ADG720979:ADG720981 ANC720979:ANC720981 AWY720979:AWY720981 BGU720979:BGU720981 BQQ720979:BQQ720981 CAM720979:CAM720981 CKI720979:CKI720981 CUE720979:CUE720981 DEA720979:DEA720981 DNW720979:DNW720981 DXS720979:DXS720981 EHO720979:EHO720981 ERK720979:ERK720981 FBG720979:FBG720981 FLC720979:FLC720981 FUY720979:FUY720981 GEU720979:GEU720981 GOQ720979:GOQ720981 GYM720979:GYM720981 HII720979:HII720981 HSE720979:HSE720981 ICA720979:ICA720981 ILW720979:ILW720981 IVS720979:IVS720981 JFO720979:JFO720981 JPK720979:JPK720981 JZG720979:JZG720981 KJC720979:KJC720981 KSY720979:KSY720981 LCU720979:LCU720981 LMQ720979:LMQ720981 LWM720979:LWM720981 MGI720979:MGI720981 MQE720979:MQE720981 NAA720979:NAA720981 NJW720979:NJW720981 NTS720979:NTS720981 ODO720979:ODO720981 ONK720979:ONK720981 OXG720979:OXG720981 PHC720979:PHC720981 PQY720979:PQY720981 QAU720979:QAU720981 QKQ720979:QKQ720981 QUM720979:QUM720981 REI720979:REI720981 ROE720979:ROE720981 RYA720979:RYA720981 SHW720979:SHW720981 SRS720979:SRS720981 TBO720979:TBO720981 TLK720979:TLK720981 TVG720979:TVG720981 UFC720979:UFC720981 UOY720979:UOY720981 UYU720979:UYU720981 VIQ720979:VIQ720981 VSM720979:VSM720981 WCI720979:WCI720981 WME720979:WME720981 WWA720979:WWA720981 S786515:S786517 JO786515:JO786517 TK786515:TK786517 ADG786515:ADG786517 ANC786515:ANC786517 AWY786515:AWY786517 BGU786515:BGU786517 BQQ786515:BQQ786517 CAM786515:CAM786517 CKI786515:CKI786517 CUE786515:CUE786517 DEA786515:DEA786517 DNW786515:DNW786517 DXS786515:DXS786517 EHO786515:EHO786517 ERK786515:ERK786517 FBG786515:FBG786517 FLC786515:FLC786517 FUY786515:FUY786517 GEU786515:GEU786517 GOQ786515:GOQ786517 GYM786515:GYM786517 HII786515:HII786517 HSE786515:HSE786517 ICA786515:ICA786517 ILW786515:ILW786517 IVS786515:IVS786517 JFO786515:JFO786517 JPK786515:JPK786517 JZG786515:JZG786517 KJC786515:KJC786517 KSY786515:KSY786517 LCU786515:LCU786517 LMQ786515:LMQ786517 LWM786515:LWM786517 MGI786515:MGI786517 MQE786515:MQE786517 NAA786515:NAA786517 NJW786515:NJW786517 NTS786515:NTS786517 ODO786515:ODO786517 ONK786515:ONK786517 OXG786515:OXG786517 PHC786515:PHC786517 PQY786515:PQY786517 QAU786515:QAU786517 QKQ786515:QKQ786517 QUM786515:QUM786517 REI786515:REI786517 ROE786515:ROE786517 RYA786515:RYA786517 SHW786515:SHW786517 SRS786515:SRS786517 TBO786515:TBO786517 TLK786515:TLK786517 TVG786515:TVG786517 UFC786515:UFC786517 UOY786515:UOY786517 UYU786515:UYU786517 VIQ786515:VIQ786517 VSM786515:VSM786517 WCI786515:WCI786517 WME786515:WME786517 WWA786515:WWA786517 S852051:S852053 JO852051:JO852053 TK852051:TK852053 ADG852051:ADG852053 ANC852051:ANC852053 AWY852051:AWY852053 BGU852051:BGU852053 BQQ852051:BQQ852053 CAM852051:CAM852053 CKI852051:CKI852053 CUE852051:CUE852053 DEA852051:DEA852053 DNW852051:DNW852053 DXS852051:DXS852053 EHO852051:EHO852053 ERK852051:ERK852053 FBG852051:FBG852053 FLC852051:FLC852053 FUY852051:FUY852053 GEU852051:GEU852053 GOQ852051:GOQ852053 GYM852051:GYM852053 HII852051:HII852053 HSE852051:HSE852053 ICA852051:ICA852053 ILW852051:ILW852053 IVS852051:IVS852053 JFO852051:JFO852053 JPK852051:JPK852053 JZG852051:JZG852053 KJC852051:KJC852053 KSY852051:KSY852053 LCU852051:LCU852053 LMQ852051:LMQ852053 LWM852051:LWM852053 MGI852051:MGI852053 MQE852051:MQE852053 NAA852051:NAA852053 NJW852051:NJW852053 NTS852051:NTS852053 ODO852051:ODO852053 ONK852051:ONK852053 OXG852051:OXG852053 PHC852051:PHC852053 PQY852051:PQY852053 QAU852051:QAU852053 QKQ852051:QKQ852053 QUM852051:QUM852053 REI852051:REI852053 ROE852051:ROE852053 RYA852051:RYA852053 SHW852051:SHW852053 SRS852051:SRS852053 TBO852051:TBO852053 TLK852051:TLK852053 TVG852051:TVG852053 UFC852051:UFC852053 UOY852051:UOY852053 UYU852051:UYU852053 VIQ852051:VIQ852053 VSM852051:VSM852053 WCI852051:WCI852053 WME852051:WME852053 WWA852051:WWA852053 S917587:S917589 JO917587:JO917589 TK917587:TK917589 ADG917587:ADG917589 ANC917587:ANC917589 AWY917587:AWY917589 BGU917587:BGU917589 BQQ917587:BQQ917589 CAM917587:CAM917589 CKI917587:CKI917589 CUE917587:CUE917589 DEA917587:DEA917589 DNW917587:DNW917589 DXS917587:DXS917589 EHO917587:EHO917589 ERK917587:ERK917589 FBG917587:FBG917589 FLC917587:FLC917589 FUY917587:FUY917589 GEU917587:GEU917589 GOQ917587:GOQ917589 GYM917587:GYM917589 HII917587:HII917589 HSE917587:HSE917589 ICA917587:ICA917589 ILW917587:ILW917589 IVS917587:IVS917589 JFO917587:JFO917589 JPK917587:JPK917589 JZG917587:JZG917589 KJC917587:KJC917589 KSY917587:KSY917589 LCU917587:LCU917589 LMQ917587:LMQ917589 LWM917587:LWM917589 MGI917587:MGI917589 MQE917587:MQE917589 NAA917587:NAA917589 NJW917587:NJW917589 NTS917587:NTS917589 ODO917587:ODO917589 ONK917587:ONK917589 OXG917587:OXG917589 PHC917587:PHC917589 PQY917587:PQY917589 QAU917587:QAU917589 QKQ917587:QKQ917589 QUM917587:QUM917589 REI917587:REI917589 ROE917587:ROE917589 RYA917587:RYA917589 SHW917587:SHW917589 SRS917587:SRS917589 TBO917587:TBO917589 TLK917587:TLK917589 TVG917587:TVG917589 UFC917587:UFC917589 UOY917587:UOY917589 UYU917587:UYU917589 VIQ917587:VIQ917589 VSM917587:VSM917589 WCI917587:WCI917589 WME917587:WME917589 WWA917587:WWA917589 S983123:S983125 JO983123:JO983125 TK983123:TK983125 ADG983123:ADG983125 ANC983123:ANC983125 AWY983123:AWY983125 BGU983123:BGU983125 BQQ983123:BQQ983125 CAM983123:CAM983125 CKI983123:CKI983125 CUE983123:CUE983125 DEA983123:DEA983125 DNW983123:DNW983125 DXS983123:DXS983125 EHO983123:EHO983125 ERK983123:ERK983125 FBG983123:FBG983125 FLC983123:FLC983125 FUY983123:FUY983125 GEU983123:GEU983125 GOQ983123:GOQ983125 GYM983123:GYM983125 HII983123:HII983125 HSE983123:HSE983125 ICA983123:ICA983125 ILW983123:ILW983125 IVS983123:IVS983125 JFO983123:JFO983125 JPK983123:JPK983125 JZG983123:JZG983125 KJC983123:KJC983125 KSY983123:KSY983125 LCU983123:LCU983125 LMQ983123:LMQ983125 LWM983123:LWM983125 MGI983123:MGI983125 MQE983123:MQE983125 NAA983123:NAA983125 NJW983123:NJW983125 NTS983123:NTS983125 ODO983123:ODO983125 ONK983123:ONK983125 OXG983123:OXG983125 PHC983123:PHC983125 PQY983123:PQY983125 QAU983123:QAU983125 QKQ983123:QKQ983125 QUM983123:QUM983125 REI983123:REI983125 ROE983123:ROE983125 RYA983123:RYA983125 SHW983123:SHW983125 SRS983123:SRS983125 TBO983123:TBO983125 TLK983123:TLK983125 TVG983123:TVG983125 UFC983123:UFC983125 UOY983123:UOY983125 UYU983123:UYU983125 VIQ983123:VIQ983125 VSM983123:VSM983125 WCI983123:WCI983125 WME983123:WME983125 WWA983123:WWA983125 S65625:S65697 JO65625:JO65697 TK65625:TK65697 ADG65625:ADG65697 ANC65625:ANC65697 AWY65625:AWY65697 BGU65625:BGU65697 BQQ65625:BQQ65697 CAM65625:CAM65697 CKI65625:CKI65697 CUE65625:CUE65697 DEA65625:DEA65697 DNW65625:DNW65697 DXS65625:DXS65697 EHO65625:EHO65697 ERK65625:ERK65697 FBG65625:FBG65697 FLC65625:FLC65697 FUY65625:FUY65697 GEU65625:GEU65697 GOQ65625:GOQ65697 GYM65625:GYM65697 HII65625:HII65697 HSE65625:HSE65697 ICA65625:ICA65697 ILW65625:ILW65697 IVS65625:IVS65697 JFO65625:JFO65697 JPK65625:JPK65697 JZG65625:JZG65697 KJC65625:KJC65697 KSY65625:KSY65697 LCU65625:LCU65697 LMQ65625:LMQ65697 LWM65625:LWM65697 MGI65625:MGI65697 MQE65625:MQE65697 NAA65625:NAA65697 NJW65625:NJW65697 NTS65625:NTS65697 ODO65625:ODO65697 ONK65625:ONK65697 OXG65625:OXG65697 PHC65625:PHC65697 PQY65625:PQY65697 QAU65625:QAU65697 QKQ65625:QKQ65697 QUM65625:QUM65697 REI65625:REI65697 ROE65625:ROE65697 RYA65625:RYA65697 SHW65625:SHW65697 SRS65625:SRS65697 TBO65625:TBO65697 TLK65625:TLK65697 TVG65625:TVG65697 UFC65625:UFC65697 UOY65625:UOY65697 UYU65625:UYU65697 VIQ65625:VIQ65697 VSM65625:VSM65697 WCI65625:WCI65697 WME65625:WME65697 WWA65625:WWA65697 S131161:S131233 JO131161:JO131233 TK131161:TK131233 ADG131161:ADG131233 ANC131161:ANC131233 AWY131161:AWY131233 BGU131161:BGU131233 BQQ131161:BQQ131233 CAM131161:CAM131233 CKI131161:CKI131233 CUE131161:CUE131233 DEA131161:DEA131233 DNW131161:DNW131233 DXS131161:DXS131233 EHO131161:EHO131233 ERK131161:ERK131233 FBG131161:FBG131233 FLC131161:FLC131233 FUY131161:FUY131233 GEU131161:GEU131233 GOQ131161:GOQ131233 GYM131161:GYM131233 HII131161:HII131233 HSE131161:HSE131233 ICA131161:ICA131233 ILW131161:ILW131233 IVS131161:IVS131233 JFO131161:JFO131233 JPK131161:JPK131233 JZG131161:JZG131233 KJC131161:KJC131233 KSY131161:KSY131233 LCU131161:LCU131233 LMQ131161:LMQ131233 LWM131161:LWM131233 MGI131161:MGI131233 MQE131161:MQE131233 NAA131161:NAA131233 NJW131161:NJW131233 NTS131161:NTS131233 ODO131161:ODO131233 ONK131161:ONK131233 OXG131161:OXG131233 PHC131161:PHC131233 PQY131161:PQY131233 QAU131161:QAU131233 QKQ131161:QKQ131233 QUM131161:QUM131233 REI131161:REI131233 ROE131161:ROE131233 RYA131161:RYA131233 SHW131161:SHW131233 SRS131161:SRS131233 TBO131161:TBO131233 TLK131161:TLK131233 TVG131161:TVG131233 UFC131161:UFC131233 UOY131161:UOY131233 UYU131161:UYU131233 VIQ131161:VIQ131233 VSM131161:VSM131233 WCI131161:WCI131233 WME131161:WME131233 WWA131161:WWA131233 S196697:S196769 JO196697:JO196769 TK196697:TK196769 ADG196697:ADG196769 ANC196697:ANC196769 AWY196697:AWY196769 BGU196697:BGU196769 BQQ196697:BQQ196769 CAM196697:CAM196769 CKI196697:CKI196769 CUE196697:CUE196769 DEA196697:DEA196769 DNW196697:DNW196769 DXS196697:DXS196769 EHO196697:EHO196769 ERK196697:ERK196769 FBG196697:FBG196769 FLC196697:FLC196769 FUY196697:FUY196769 GEU196697:GEU196769 GOQ196697:GOQ196769 GYM196697:GYM196769 HII196697:HII196769 HSE196697:HSE196769 ICA196697:ICA196769 ILW196697:ILW196769 IVS196697:IVS196769 JFO196697:JFO196769 JPK196697:JPK196769 JZG196697:JZG196769 KJC196697:KJC196769 KSY196697:KSY196769 LCU196697:LCU196769 LMQ196697:LMQ196769 LWM196697:LWM196769 MGI196697:MGI196769 MQE196697:MQE196769 NAA196697:NAA196769 NJW196697:NJW196769 NTS196697:NTS196769 ODO196697:ODO196769 ONK196697:ONK196769 OXG196697:OXG196769 PHC196697:PHC196769 PQY196697:PQY196769 QAU196697:QAU196769 QKQ196697:QKQ196769 QUM196697:QUM196769 REI196697:REI196769 ROE196697:ROE196769 RYA196697:RYA196769 SHW196697:SHW196769 SRS196697:SRS196769 TBO196697:TBO196769 TLK196697:TLK196769 TVG196697:TVG196769 UFC196697:UFC196769 UOY196697:UOY196769 UYU196697:UYU196769 VIQ196697:VIQ196769 VSM196697:VSM196769 WCI196697:WCI196769 WME196697:WME196769 WWA196697:WWA196769 S262233:S262305 JO262233:JO262305 TK262233:TK262305 ADG262233:ADG262305 ANC262233:ANC262305 AWY262233:AWY262305 BGU262233:BGU262305 BQQ262233:BQQ262305 CAM262233:CAM262305 CKI262233:CKI262305 CUE262233:CUE262305 DEA262233:DEA262305 DNW262233:DNW262305 DXS262233:DXS262305 EHO262233:EHO262305 ERK262233:ERK262305 FBG262233:FBG262305 FLC262233:FLC262305 FUY262233:FUY262305 GEU262233:GEU262305 GOQ262233:GOQ262305 GYM262233:GYM262305 HII262233:HII262305 HSE262233:HSE262305 ICA262233:ICA262305 ILW262233:ILW262305 IVS262233:IVS262305 JFO262233:JFO262305 JPK262233:JPK262305 JZG262233:JZG262305 KJC262233:KJC262305 KSY262233:KSY262305 LCU262233:LCU262305 LMQ262233:LMQ262305 LWM262233:LWM262305 MGI262233:MGI262305 MQE262233:MQE262305 NAA262233:NAA262305 NJW262233:NJW262305 NTS262233:NTS262305 ODO262233:ODO262305 ONK262233:ONK262305 OXG262233:OXG262305 PHC262233:PHC262305 PQY262233:PQY262305 QAU262233:QAU262305 QKQ262233:QKQ262305 QUM262233:QUM262305 REI262233:REI262305 ROE262233:ROE262305 RYA262233:RYA262305 SHW262233:SHW262305 SRS262233:SRS262305 TBO262233:TBO262305 TLK262233:TLK262305 TVG262233:TVG262305 UFC262233:UFC262305 UOY262233:UOY262305 UYU262233:UYU262305 VIQ262233:VIQ262305 VSM262233:VSM262305 WCI262233:WCI262305 WME262233:WME262305 WWA262233:WWA262305 S327769:S327841 JO327769:JO327841 TK327769:TK327841 ADG327769:ADG327841 ANC327769:ANC327841 AWY327769:AWY327841 BGU327769:BGU327841 BQQ327769:BQQ327841 CAM327769:CAM327841 CKI327769:CKI327841 CUE327769:CUE327841 DEA327769:DEA327841 DNW327769:DNW327841 DXS327769:DXS327841 EHO327769:EHO327841 ERK327769:ERK327841 FBG327769:FBG327841 FLC327769:FLC327841 FUY327769:FUY327841 GEU327769:GEU327841 GOQ327769:GOQ327841 GYM327769:GYM327841 HII327769:HII327841 HSE327769:HSE327841 ICA327769:ICA327841 ILW327769:ILW327841 IVS327769:IVS327841 JFO327769:JFO327841 JPK327769:JPK327841 JZG327769:JZG327841 KJC327769:KJC327841 KSY327769:KSY327841 LCU327769:LCU327841 LMQ327769:LMQ327841 LWM327769:LWM327841 MGI327769:MGI327841 MQE327769:MQE327841 NAA327769:NAA327841 NJW327769:NJW327841 NTS327769:NTS327841 ODO327769:ODO327841 ONK327769:ONK327841 OXG327769:OXG327841 PHC327769:PHC327841 PQY327769:PQY327841 QAU327769:QAU327841 QKQ327769:QKQ327841 QUM327769:QUM327841 REI327769:REI327841 ROE327769:ROE327841 RYA327769:RYA327841 SHW327769:SHW327841 SRS327769:SRS327841 TBO327769:TBO327841 TLK327769:TLK327841 TVG327769:TVG327841 UFC327769:UFC327841 UOY327769:UOY327841 UYU327769:UYU327841 VIQ327769:VIQ327841 VSM327769:VSM327841 WCI327769:WCI327841 WME327769:WME327841 WWA327769:WWA327841 S393305:S393377 JO393305:JO393377 TK393305:TK393377 ADG393305:ADG393377 ANC393305:ANC393377 AWY393305:AWY393377 BGU393305:BGU393377 BQQ393305:BQQ393377 CAM393305:CAM393377 CKI393305:CKI393377 CUE393305:CUE393377 DEA393305:DEA393377 DNW393305:DNW393377 DXS393305:DXS393377 EHO393305:EHO393377 ERK393305:ERK393377 FBG393305:FBG393377 FLC393305:FLC393377 FUY393305:FUY393377 GEU393305:GEU393377 GOQ393305:GOQ393377 GYM393305:GYM393377 HII393305:HII393377 HSE393305:HSE393377 ICA393305:ICA393377 ILW393305:ILW393377 IVS393305:IVS393377 JFO393305:JFO393377 JPK393305:JPK393377 JZG393305:JZG393377 KJC393305:KJC393377 KSY393305:KSY393377 LCU393305:LCU393377 LMQ393305:LMQ393377 LWM393305:LWM393377 MGI393305:MGI393377 MQE393305:MQE393377 NAA393305:NAA393377 NJW393305:NJW393377 NTS393305:NTS393377 ODO393305:ODO393377 ONK393305:ONK393377 OXG393305:OXG393377 PHC393305:PHC393377 PQY393305:PQY393377 QAU393305:QAU393377 QKQ393305:QKQ393377 QUM393305:QUM393377 REI393305:REI393377 ROE393305:ROE393377 RYA393305:RYA393377 SHW393305:SHW393377 SRS393305:SRS393377 TBO393305:TBO393377 TLK393305:TLK393377 TVG393305:TVG393377 UFC393305:UFC393377 UOY393305:UOY393377 UYU393305:UYU393377 VIQ393305:VIQ393377 VSM393305:VSM393377 WCI393305:WCI393377 WME393305:WME393377 WWA393305:WWA393377 S458841:S458913 JO458841:JO458913 TK458841:TK458913 ADG458841:ADG458913 ANC458841:ANC458913 AWY458841:AWY458913 BGU458841:BGU458913 BQQ458841:BQQ458913 CAM458841:CAM458913 CKI458841:CKI458913 CUE458841:CUE458913 DEA458841:DEA458913 DNW458841:DNW458913 DXS458841:DXS458913 EHO458841:EHO458913 ERK458841:ERK458913 FBG458841:FBG458913 FLC458841:FLC458913 FUY458841:FUY458913 GEU458841:GEU458913 GOQ458841:GOQ458913 GYM458841:GYM458913 HII458841:HII458913 HSE458841:HSE458913 ICA458841:ICA458913 ILW458841:ILW458913 IVS458841:IVS458913 JFO458841:JFO458913 JPK458841:JPK458913 JZG458841:JZG458913 KJC458841:KJC458913 KSY458841:KSY458913 LCU458841:LCU458913 LMQ458841:LMQ458913 LWM458841:LWM458913 MGI458841:MGI458913 MQE458841:MQE458913 NAA458841:NAA458913 NJW458841:NJW458913 NTS458841:NTS458913 ODO458841:ODO458913 ONK458841:ONK458913 OXG458841:OXG458913 PHC458841:PHC458913 PQY458841:PQY458913 QAU458841:QAU458913 QKQ458841:QKQ458913 QUM458841:QUM458913 REI458841:REI458913 ROE458841:ROE458913 RYA458841:RYA458913 SHW458841:SHW458913 SRS458841:SRS458913 TBO458841:TBO458913 TLK458841:TLK458913 TVG458841:TVG458913 UFC458841:UFC458913 UOY458841:UOY458913 UYU458841:UYU458913 VIQ458841:VIQ458913 VSM458841:VSM458913 WCI458841:WCI458913 WME458841:WME458913 WWA458841:WWA458913 S524377:S524449 JO524377:JO524449 TK524377:TK524449 ADG524377:ADG524449 ANC524377:ANC524449 AWY524377:AWY524449 BGU524377:BGU524449 BQQ524377:BQQ524449 CAM524377:CAM524449 CKI524377:CKI524449 CUE524377:CUE524449 DEA524377:DEA524449 DNW524377:DNW524449 DXS524377:DXS524449 EHO524377:EHO524449 ERK524377:ERK524449 FBG524377:FBG524449 FLC524377:FLC524449 FUY524377:FUY524449 GEU524377:GEU524449 GOQ524377:GOQ524449 GYM524377:GYM524449 HII524377:HII524449 HSE524377:HSE524449 ICA524377:ICA524449 ILW524377:ILW524449 IVS524377:IVS524449 JFO524377:JFO524449 JPK524377:JPK524449 JZG524377:JZG524449 KJC524377:KJC524449 KSY524377:KSY524449 LCU524377:LCU524449 LMQ524377:LMQ524449 LWM524377:LWM524449 MGI524377:MGI524449 MQE524377:MQE524449 NAA524377:NAA524449 NJW524377:NJW524449 NTS524377:NTS524449 ODO524377:ODO524449 ONK524377:ONK524449 OXG524377:OXG524449 PHC524377:PHC524449 PQY524377:PQY524449 QAU524377:QAU524449 QKQ524377:QKQ524449 QUM524377:QUM524449 REI524377:REI524449 ROE524377:ROE524449 RYA524377:RYA524449 SHW524377:SHW524449 SRS524377:SRS524449 TBO524377:TBO524449 TLK524377:TLK524449 TVG524377:TVG524449 UFC524377:UFC524449 UOY524377:UOY524449 UYU524377:UYU524449 VIQ524377:VIQ524449 VSM524377:VSM524449 WCI524377:WCI524449 WME524377:WME524449 WWA524377:WWA524449 S589913:S589985 JO589913:JO589985 TK589913:TK589985 ADG589913:ADG589985 ANC589913:ANC589985 AWY589913:AWY589985 BGU589913:BGU589985 BQQ589913:BQQ589985 CAM589913:CAM589985 CKI589913:CKI589985 CUE589913:CUE589985 DEA589913:DEA589985 DNW589913:DNW589985 DXS589913:DXS589985 EHO589913:EHO589985 ERK589913:ERK589985 FBG589913:FBG589985 FLC589913:FLC589985 FUY589913:FUY589985 GEU589913:GEU589985 GOQ589913:GOQ589985 GYM589913:GYM589985 HII589913:HII589985 HSE589913:HSE589985 ICA589913:ICA589985 ILW589913:ILW589985 IVS589913:IVS589985 JFO589913:JFO589985 JPK589913:JPK589985 JZG589913:JZG589985 KJC589913:KJC589985 KSY589913:KSY589985 LCU589913:LCU589985 LMQ589913:LMQ589985 LWM589913:LWM589985 MGI589913:MGI589985 MQE589913:MQE589985 NAA589913:NAA589985 NJW589913:NJW589985 NTS589913:NTS589985 ODO589913:ODO589985 ONK589913:ONK589985 OXG589913:OXG589985 PHC589913:PHC589985 PQY589913:PQY589985 QAU589913:QAU589985 QKQ589913:QKQ589985 QUM589913:QUM589985 REI589913:REI589985 ROE589913:ROE589985 RYA589913:RYA589985 SHW589913:SHW589985 SRS589913:SRS589985 TBO589913:TBO589985 TLK589913:TLK589985 TVG589913:TVG589985 UFC589913:UFC589985 UOY589913:UOY589985 UYU589913:UYU589985 VIQ589913:VIQ589985 VSM589913:VSM589985 WCI589913:WCI589985 WME589913:WME589985 WWA589913:WWA589985 S655449:S655521 JO655449:JO655521 TK655449:TK655521 ADG655449:ADG655521 ANC655449:ANC655521 AWY655449:AWY655521 BGU655449:BGU655521 BQQ655449:BQQ655521 CAM655449:CAM655521 CKI655449:CKI655521 CUE655449:CUE655521 DEA655449:DEA655521 DNW655449:DNW655521 DXS655449:DXS655521 EHO655449:EHO655521 ERK655449:ERK655521 FBG655449:FBG655521 FLC655449:FLC655521 FUY655449:FUY655521 GEU655449:GEU655521 GOQ655449:GOQ655521 GYM655449:GYM655521 HII655449:HII655521 HSE655449:HSE655521 ICA655449:ICA655521 ILW655449:ILW655521 IVS655449:IVS655521 JFO655449:JFO655521 JPK655449:JPK655521 JZG655449:JZG655521 KJC655449:KJC655521 KSY655449:KSY655521 LCU655449:LCU655521 LMQ655449:LMQ655521 LWM655449:LWM655521 MGI655449:MGI655521 MQE655449:MQE655521 NAA655449:NAA655521 NJW655449:NJW655521 NTS655449:NTS655521 ODO655449:ODO655521 ONK655449:ONK655521 OXG655449:OXG655521 PHC655449:PHC655521 PQY655449:PQY655521 QAU655449:QAU655521 QKQ655449:QKQ655521 QUM655449:QUM655521 REI655449:REI655521 ROE655449:ROE655521 RYA655449:RYA655521 SHW655449:SHW655521 SRS655449:SRS655521 TBO655449:TBO655521 TLK655449:TLK655521 TVG655449:TVG655521 UFC655449:UFC655521 UOY655449:UOY655521 UYU655449:UYU655521 VIQ655449:VIQ655521 VSM655449:VSM655521 WCI655449:WCI655521 WME655449:WME655521 WWA655449:WWA655521 S720985:S721057 JO720985:JO721057 TK720985:TK721057 ADG720985:ADG721057 ANC720985:ANC721057 AWY720985:AWY721057 BGU720985:BGU721057 BQQ720985:BQQ721057 CAM720985:CAM721057 CKI720985:CKI721057 CUE720985:CUE721057 DEA720985:DEA721057 DNW720985:DNW721057 DXS720985:DXS721057 EHO720985:EHO721057 ERK720985:ERK721057 FBG720985:FBG721057 FLC720985:FLC721057 FUY720985:FUY721057 GEU720985:GEU721057 GOQ720985:GOQ721057 GYM720985:GYM721057 HII720985:HII721057 HSE720985:HSE721057 ICA720985:ICA721057 ILW720985:ILW721057 IVS720985:IVS721057 JFO720985:JFO721057 JPK720985:JPK721057 JZG720985:JZG721057 KJC720985:KJC721057 KSY720985:KSY721057 LCU720985:LCU721057 LMQ720985:LMQ721057 LWM720985:LWM721057 MGI720985:MGI721057 MQE720985:MQE721057 NAA720985:NAA721057 NJW720985:NJW721057 NTS720985:NTS721057 ODO720985:ODO721057 ONK720985:ONK721057 OXG720985:OXG721057 PHC720985:PHC721057 PQY720985:PQY721057 QAU720985:QAU721057 QKQ720985:QKQ721057 QUM720985:QUM721057 REI720985:REI721057 ROE720985:ROE721057 RYA720985:RYA721057 SHW720985:SHW721057 SRS720985:SRS721057 TBO720985:TBO721057 TLK720985:TLK721057 TVG720985:TVG721057 UFC720985:UFC721057 UOY720985:UOY721057 UYU720985:UYU721057 VIQ720985:VIQ721057 VSM720985:VSM721057 WCI720985:WCI721057 WME720985:WME721057 WWA720985:WWA721057 S786521:S786593 JO786521:JO786593 TK786521:TK786593 ADG786521:ADG786593 ANC786521:ANC786593 AWY786521:AWY786593 BGU786521:BGU786593 BQQ786521:BQQ786593 CAM786521:CAM786593 CKI786521:CKI786593 CUE786521:CUE786593 DEA786521:DEA786593 DNW786521:DNW786593 DXS786521:DXS786593 EHO786521:EHO786593 ERK786521:ERK786593 FBG786521:FBG786593 FLC786521:FLC786593 FUY786521:FUY786593 GEU786521:GEU786593 GOQ786521:GOQ786593 GYM786521:GYM786593 HII786521:HII786593 HSE786521:HSE786593 ICA786521:ICA786593 ILW786521:ILW786593 IVS786521:IVS786593 JFO786521:JFO786593 JPK786521:JPK786593 JZG786521:JZG786593 KJC786521:KJC786593 KSY786521:KSY786593 LCU786521:LCU786593 LMQ786521:LMQ786593 LWM786521:LWM786593 MGI786521:MGI786593 MQE786521:MQE786593 NAA786521:NAA786593 NJW786521:NJW786593 NTS786521:NTS786593 ODO786521:ODO786593 ONK786521:ONK786593 OXG786521:OXG786593 PHC786521:PHC786593 PQY786521:PQY786593 QAU786521:QAU786593 QKQ786521:QKQ786593 QUM786521:QUM786593 REI786521:REI786593 ROE786521:ROE786593 RYA786521:RYA786593 SHW786521:SHW786593 SRS786521:SRS786593 TBO786521:TBO786593 TLK786521:TLK786593 TVG786521:TVG786593 UFC786521:UFC786593 UOY786521:UOY786593 UYU786521:UYU786593 VIQ786521:VIQ786593 VSM786521:VSM786593 WCI786521:WCI786593 WME786521:WME786593 WWA786521:WWA786593 S852057:S852129 JO852057:JO852129 TK852057:TK852129 ADG852057:ADG852129 ANC852057:ANC852129 AWY852057:AWY852129 BGU852057:BGU852129 BQQ852057:BQQ852129 CAM852057:CAM852129 CKI852057:CKI852129 CUE852057:CUE852129 DEA852057:DEA852129 DNW852057:DNW852129 DXS852057:DXS852129 EHO852057:EHO852129 ERK852057:ERK852129 FBG852057:FBG852129 FLC852057:FLC852129 FUY852057:FUY852129 GEU852057:GEU852129 GOQ852057:GOQ852129 GYM852057:GYM852129 HII852057:HII852129 HSE852057:HSE852129 ICA852057:ICA852129 ILW852057:ILW852129 IVS852057:IVS852129 JFO852057:JFO852129 JPK852057:JPK852129 JZG852057:JZG852129 KJC852057:KJC852129 KSY852057:KSY852129 LCU852057:LCU852129 LMQ852057:LMQ852129 LWM852057:LWM852129 MGI852057:MGI852129 MQE852057:MQE852129 NAA852057:NAA852129 NJW852057:NJW852129 NTS852057:NTS852129 ODO852057:ODO852129 ONK852057:ONK852129 OXG852057:OXG852129 PHC852057:PHC852129 PQY852057:PQY852129 QAU852057:QAU852129 QKQ852057:QKQ852129 QUM852057:QUM852129 REI852057:REI852129 ROE852057:ROE852129 RYA852057:RYA852129 SHW852057:SHW852129 SRS852057:SRS852129 TBO852057:TBO852129 TLK852057:TLK852129 TVG852057:TVG852129 UFC852057:UFC852129 UOY852057:UOY852129 UYU852057:UYU852129 VIQ852057:VIQ852129 VSM852057:VSM852129 WCI852057:WCI852129 WME852057:WME852129 WWA852057:WWA852129 S917593:S917665 JO917593:JO917665 TK917593:TK917665 ADG917593:ADG917665 ANC917593:ANC917665 AWY917593:AWY917665 BGU917593:BGU917665 BQQ917593:BQQ917665 CAM917593:CAM917665 CKI917593:CKI917665 CUE917593:CUE917665 DEA917593:DEA917665 DNW917593:DNW917665 DXS917593:DXS917665 EHO917593:EHO917665 ERK917593:ERK917665 FBG917593:FBG917665 FLC917593:FLC917665 FUY917593:FUY917665 GEU917593:GEU917665 GOQ917593:GOQ917665 GYM917593:GYM917665 HII917593:HII917665 HSE917593:HSE917665 ICA917593:ICA917665 ILW917593:ILW917665 IVS917593:IVS917665 JFO917593:JFO917665 JPK917593:JPK917665 JZG917593:JZG917665 KJC917593:KJC917665 KSY917593:KSY917665 LCU917593:LCU917665 LMQ917593:LMQ917665 LWM917593:LWM917665 MGI917593:MGI917665 MQE917593:MQE917665 NAA917593:NAA917665 NJW917593:NJW917665 NTS917593:NTS917665 ODO917593:ODO917665 ONK917593:ONK917665 OXG917593:OXG917665 PHC917593:PHC917665 PQY917593:PQY917665 QAU917593:QAU917665 QKQ917593:QKQ917665 QUM917593:QUM917665 REI917593:REI917665 ROE917593:ROE917665 RYA917593:RYA917665 SHW917593:SHW917665 SRS917593:SRS917665 TBO917593:TBO917665 TLK917593:TLK917665 TVG917593:TVG917665 UFC917593:UFC917665 UOY917593:UOY917665 UYU917593:UYU917665 VIQ917593:VIQ917665 VSM917593:VSM917665 WCI917593:WCI917665 WME917593:WME917665 WWA917593:WWA917665 S983129:S983201 JO983129:JO983201 TK983129:TK983201 ADG983129:ADG983201 ANC983129:ANC983201 AWY983129:AWY983201 BGU983129:BGU983201 BQQ983129:BQQ983201 CAM983129:CAM983201 CKI983129:CKI983201 CUE983129:CUE983201 DEA983129:DEA983201 DNW983129:DNW983201 DXS983129:DXS983201 EHO983129:EHO983201 ERK983129:ERK983201 FBG983129:FBG983201 FLC983129:FLC983201 FUY983129:FUY983201 GEU983129:GEU983201 GOQ983129:GOQ983201 GYM983129:GYM983201 HII983129:HII983201 HSE983129:HSE983201 ICA983129:ICA983201 ILW983129:ILW983201 IVS983129:IVS983201 JFO983129:JFO983201 JPK983129:JPK983201 JZG983129:JZG983201 KJC983129:KJC983201 KSY983129:KSY983201 LCU983129:LCU983201 LMQ983129:LMQ983201 LWM983129:LWM983201 MGI983129:MGI983201 MQE983129:MQE983201 NAA983129:NAA983201 NJW983129:NJW983201 NTS983129:NTS983201 ODO983129:ODO983201 ONK983129:ONK983201 OXG983129:OXG983201 PHC983129:PHC983201 PQY983129:PQY983201 QAU983129:QAU983201 QKQ983129:QKQ983201 QUM983129:QUM983201 REI983129:REI983201 ROE983129:ROE983201 RYA983129:RYA983201 SHW983129:SHW983201 SRS983129:SRS983201 TBO983129:TBO983201 TLK983129:TLK983201 TVG983129:TVG983201 UFC983129:UFC983201 UOY983129:UOY983201 UYU983129:UYU983201 VIQ983129:VIQ983201 VSM983129:VSM983201 WCI983129:WCI983201 WME983129:WME983201 WWA983129:WWA983201 WWA40:WWA44 WME40:WME44 WCI40:WCI44 VSM40:VSM44 VIQ40:VIQ44 UYU40:UYU44 UOY40:UOY44 UFC40:UFC44 TVG40:TVG44 TLK40:TLK44 TBO40:TBO44 SRS40:SRS44 SHW40:SHW44 RYA40:RYA44 ROE40:ROE44 REI40:REI44 QUM40:QUM44 QKQ40:QKQ44 QAU40:QAU44 PQY40:PQY44 PHC40:PHC44 OXG40:OXG44 ONK40:ONK44 ODO40:ODO44 NTS40:NTS44 NJW40:NJW44 NAA40:NAA44 MQE40:MQE44 MGI40:MGI44 LWM40:LWM44 LMQ40:LMQ44 LCU40:LCU44 KSY40:KSY44 KJC40:KJC44 JZG40:JZG44 JPK40:JPK44 JFO40:JFO44 IVS40:IVS44 ILW40:ILW44 ICA40:ICA44 HSE40:HSE44 HII40:HII44 GYM40:GYM44 GOQ40:GOQ44 GEU40:GEU44 FUY40:FUY44 FLC40:FLC44 FBG40:FBG44 ERK40:ERK44 EHO40:EHO44 DXS40:DXS44 DNW40:DNW44 DEA40:DEA44 CUE40:CUE44 CKI40:CKI44 CAM40:CAM44 BQQ40:BQQ44 BGU40:BGU44 AWY40:AWY44 ANC40:ANC44 ADG40:ADG44 TK40:TK44 JO40:JO44 S40:S44 WWA89:WWA161 WME89:WME161 WCI89:WCI161 VSM89:VSM161 VIQ89:VIQ161 UYU89:UYU161 UOY89:UOY161 UFC89:UFC161 TVG89:TVG161 TLK89:TLK161 TBO89:TBO161 SRS89:SRS161 SHW89:SHW161 RYA89:RYA161 ROE89:ROE161 REI89:REI161 QUM89:QUM161 QKQ89:QKQ161 QAU89:QAU161 PQY89:PQY161 PHC89:PHC161 OXG89:OXG161 ONK89:ONK161 ODO89:ODO161 NTS89:NTS161 NJW89:NJW161 NAA89:NAA161 MQE89:MQE161 MGI89:MGI161 LWM89:LWM161 LMQ89:LMQ161 LCU89:LCU161 KSY89:KSY161 KJC89:KJC161 JZG89:JZG161 JPK89:JPK161 JFO89:JFO161 IVS89:IVS161 ILW89:ILW161 ICA89:ICA161 HSE89:HSE161 HII89:HII161 GYM89:GYM161 GOQ89:GOQ161 GEU89:GEU161 FUY89:FUY161 FLC89:FLC161 FBG89:FBG161 ERK89:ERK161 EHO89:EHO161 DXS89:DXS161 DNW89:DNW161 DEA89:DEA161 CUE89:CUE161 CKI89:CKI161 CAM89:CAM161 BQQ89:BQQ161 BGU89:BGU161 AWY89:AWY161 ANC89:ANC161 ADG89:ADG161 TK89:TK161 JO89:JO161 S89:S161</xm:sqref>
        </x14:dataValidation>
        <x14:dataValidation type="list" allowBlank="1" showInputMessage="1" showErrorMessage="1" prompt="Chọn mức mà đối tượng bị tái mù chữ!">
          <x14:formula1>
            <xm:f>TMM</xm:f>
          </x14:formula1>
          <xm:sqref>T14:T15 JP14:JP15 TL14:TL15 ADH14:ADH15 AND14:AND15 AWZ14:AWZ15 BGV14:BGV15 BQR14:BQR15 CAN14:CAN15 CKJ14:CKJ15 CUF14:CUF15 DEB14:DEB15 DNX14:DNX15 DXT14:DXT15 EHP14:EHP15 ERL14:ERL15 FBH14:FBH15 FLD14:FLD15 FUZ14:FUZ15 GEV14:GEV15 GOR14:GOR15 GYN14:GYN15 HIJ14:HIJ15 HSF14:HSF15 ICB14:ICB15 ILX14:ILX15 IVT14:IVT15 JFP14:JFP15 JPL14:JPL15 JZH14:JZH15 KJD14:KJD15 KSZ14:KSZ15 LCV14:LCV15 LMR14:LMR15 LWN14:LWN15 MGJ14:MGJ15 MQF14:MQF15 NAB14:NAB15 NJX14:NJX15 NTT14:NTT15 ODP14:ODP15 ONL14:ONL15 OXH14:OXH15 PHD14:PHD15 PQZ14:PQZ15 QAV14:QAV15 QKR14:QKR15 QUN14:QUN15 REJ14:REJ15 ROF14:ROF15 RYB14:RYB15 SHX14:SHX15 SRT14:SRT15 TBP14:TBP15 TLL14:TLL15 TVH14:TVH15 UFD14:UFD15 UOZ14:UOZ15 UYV14:UYV15 VIR14:VIR15 VSN14:VSN15 WCJ14:WCJ15 WMF14:WMF15 WWB14:WWB15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T49:T76 JP49:JP76 TL49:TL76 ADH49:ADH76 AND49:AND76 AWZ49:AWZ76 BGV49:BGV76 BQR49:BQR76 CAN49:CAN76 CKJ49:CKJ76 CUF49:CUF76 DEB49:DEB76 DNX49:DNX76 DXT49:DXT76 EHP49:EHP76 ERL49:ERL76 FBH49:FBH76 FLD49:FLD76 FUZ49:FUZ76 GEV49:GEV76 GOR49:GOR76 GYN49:GYN76 HIJ49:HIJ76 HSF49:HSF76 ICB49:ICB76 ILX49:ILX76 IVT49:IVT76 JFP49:JFP76 JPL49:JPL76 JZH49:JZH76 KJD49:KJD76 KSZ49:KSZ76 LCV49:LCV76 LMR49:LMR76 LWN49:LWN76 MGJ49:MGJ76 MQF49:MQF76 NAB49:NAB76 NJX49:NJX76 NTT49:NTT76 ODP49:ODP76 ONL49:ONL76 OXH49:OXH76 PHD49:PHD76 PQZ49:PQZ76 QAV49:QAV76 QKR49:QKR76 QUN49:QUN76 REJ49:REJ76 ROF49:ROF76 RYB49:RYB76 SHX49:SHX76 SRT49:SRT76 TBP49:TBP76 TLL49:TLL76 TVH49:TVH76 UFD49:UFD76 UOZ49:UOZ76 UYV49:UYV76 VIR49:VIR76 VSN49:VSN76 WCJ49:WCJ76 WMF49:WMF76 WWB49:WWB76 T65585:T65612 JP65585:JP65612 TL65585:TL65612 ADH65585:ADH65612 AND65585:AND65612 AWZ65585:AWZ65612 BGV65585:BGV65612 BQR65585:BQR65612 CAN65585:CAN65612 CKJ65585:CKJ65612 CUF65585:CUF65612 DEB65585:DEB65612 DNX65585:DNX65612 DXT65585:DXT65612 EHP65585:EHP65612 ERL65585:ERL65612 FBH65585:FBH65612 FLD65585:FLD65612 FUZ65585:FUZ65612 GEV65585:GEV65612 GOR65585:GOR65612 GYN65585:GYN65612 HIJ65585:HIJ65612 HSF65585:HSF65612 ICB65585:ICB65612 ILX65585:ILX65612 IVT65585:IVT65612 JFP65585:JFP65612 JPL65585:JPL65612 JZH65585:JZH65612 KJD65585:KJD65612 KSZ65585:KSZ65612 LCV65585:LCV65612 LMR65585:LMR65612 LWN65585:LWN65612 MGJ65585:MGJ65612 MQF65585:MQF65612 NAB65585:NAB65612 NJX65585:NJX65612 NTT65585:NTT65612 ODP65585:ODP65612 ONL65585:ONL65612 OXH65585:OXH65612 PHD65585:PHD65612 PQZ65585:PQZ65612 QAV65585:QAV65612 QKR65585:QKR65612 QUN65585:QUN65612 REJ65585:REJ65612 ROF65585:ROF65612 RYB65585:RYB65612 SHX65585:SHX65612 SRT65585:SRT65612 TBP65585:TBP65612 TLL65585:TLL65612 TVH65585:TVH65612 UFD65585:UFD65612 UOZ65585:UOZ65612 UYV65585:UYV65612 VIR65585:VIR65612 VSN65585:VSN65612 WCJ65585:WCJ65612 WMF65585:WMF65612 WWB65585:WWB65612 T131121:T131148 JP131121:JP131148 TL131121:TL131148 ADH131121:ADH131148 AND131121:AND131148 AWZ131121:AWZ131148 BGV131121:BGV131148 BQR131121:BQR131148 CAN131121:CAN131148 CKJ131121:CKJ131148 CUF131121:CUF131148 DEB131121:DEB131148 DNX131121:DNX131148 DXT131121:DXT131148 EHP131121:EHP131148 ERL131121:ERL131148 FBH131121:FBH131148 FLD131121:FLD131148 FUZ131121:FUZ131148 GEV131121:GEV131148 GOR131121:GOR131148 GYN131121:GYN131148 HIJ131121:HIJ131148 HSF131121:HSF131148 ICB131121:ICB131148 ILX131121:ILX131148 IVT131121:IVT131148 JFP131121:JFP131148 JPL131121:JPL131148 JZH131121:JZH131148 KJD131121:KJD131148 KSZ131121:KSZ131148 LCV131121:LCV131148 LMR131121:LMR131148 LWN131121:LWN131148 MGJ131121:MGJ131148 MQF131121:MQF131148 NAB131121:NAB131148 NJX131121:NJX131148 NTT131121:NTT131148 ODP131121:ODP131148 ONL131121:ONL131148 OXH131121:OXH131148 PHD131121:PHD131148 PQZ131121:PQZ131148 QAV131121:QAV131148 QKR131121:QKR131148 QUN131121:QUN131148 REJ131121:REJ131148 ROF131121:ROF131148 RYB131121:RYB131148 SHX131121:SHX131148 SRT131121:SRT131148 TBP131121:TBP131148 TLL131121:TLL131148 TVH131121:TVH131148 UFD131121:UFD131148 UOZ131121:UOZ131148 UYV131121:UYV131148 VIR131121:VIR131148 VSN131121:VSN131148 WCJ131121:WCJ131148 WMF131121:WMF131148 WWB131121:WWB131148 T196657:T196684 JP196657:JP196684 TL196657:TL196684 ADH196657:ADH196684 AND196657:AND196684 AWZ196657:AWZ196684 BGV196657:BGV196684 BQR196657:BQR196684 CAN196657:CAN196684 CKJ196657:CKJ196684 CUF196657:CUF196684 DEB196657:DEB196684 DNX196657:DNX196684 DXT196657:DXT196684 EHP196657:EHP196684 ERL196657:ERL196684 FBH196657:FBH196684 FLD196657:FLD196684 FUZ196657:FUZ196684 GEV196657:GEV196684 GOR196657:GOR196684 GYN196657:GYN196684 HIJ196657:HIJ196684 HSF196657:HSF196684 ICB196657:ICB196684 ILX196657:ILX196684 IVT196657:IVT196684 JFP196657:JFP196684 JPL196657:JPL196684 JZH196657:JZH196684 KJD196657:KJD196684 KSZ196657:KSZ196684 LCV196657:LCV196684 LMR196657:LMR196684 LWN196657:LWN196684 MGJ196657:MGJ196684 MQF196657:MQF196684 NAB196657:NAB196684 NJX196657:NJX196684 NTT196657:NTT196684 ODP196657:ODP196684 ONL196657:ONL196684 OXH196657:OXH196684 PHD196657:PHD196684 PQZ196657:PQZ196684 QAV196657:QAV196684 QKR196657:QKR196684 QUN196657:QUN196684 REJ196657:REJ196684 ROF196657:ROF196684 RYB196657:RYB196684 SHX196657:SHX196684 SRT196657:SRT196684 TBP196657:TBP196684 TLL196657:TLL196684 TVH196657:TVH196684 UFD196657:UFD196684 UOZ196657:UOZ196684 UYV196657:UYV196684 VIR196657:VIR196684 VSN196657:VSN196684 WCJ196657:WCJ196684 WMF196657:WMF196684 WWB196657:WWB196684 T262193:T262220 JP262193:JP262220 TL262193:TL262220 ADH262193:ADH262220 AND262193:AND262220 AWZ262193:AWZ262220 BGV262193:BGV262220 BQR262193:BQR262220 CAN262193:CAN262220 CKJ262193:CKJ262220 CUF262193:CUF262220 DEB262193:DEB262220 DNX262193:DNX262220 DXT262193:DXT262220 EHP262193:EHP262220 ERL262193:ERL262220 FBH262193:FBH262220 FLD262193:FLD262220 FUZ262193:FUZ262220 GEV262193:GEV262220 GOR262193:GOR262220 GYN262193:GYN262220 HIJ262193:HIJ262220 HSF262193:HSF262220 ICB262193:ICB262220 ILX262193:ILX262220 IVT262193:IVT262220 JFP262193:JFP262220 JPL262193:JPL262220 JZH262193:JZH262220 KJD262193:KJD262220 KSZ262193:KSZ262220 LCV262193:LCV262220 LMR262193:LMR262220 LWN262193:LWN262220 MGJ262193:MGJ262220 MQF262193:MQF262220 NAB262193:NAB262220 NJX262193:NJX262220 NTT262193:NTT262220 ODP262193:ODP262220 ONL262193:ONL262220 OXH262193:OXH262220 PHD262193:PHD262220 PQZ262193:PQZ262220 QAV262193:QAV262220 QKR262193:QKR262220 QUN262193:QUN262220 REJ262193:REJ262220 ROF262193:ROF262220 RYB262193:RYB262220 SHX262193:SHX262220 SRT262193:SRT262220 TBP262193:TBP262220 TLL262193:TLL262220 TVH262193:TVH262220 UFD262193:UFD262220 UOZ262193:UOZ262220 UYV262193:UYV262220 VIR262193:VIR262220 VSN262193:VSN262220 WCJ262193:WCJ262220 WMF262193:WMF262220 WWB262193:WWB262220 T327729:T327756 JP327729:JP327756 TL327729:TL327756 ADH327729:ADH327756 AND327729:AND327756 AWZ327729:AWZ327756 BGV327729:BGV327756 BQR327729:BQR327756 CAN327729:CAN327756 CKJ327729:CKJ327756 CUF327729:CUF327756 DEB327729:DEB327756 DNX327729:DNX327756 DXT327729:DXT327756 EHP327729:EHP327756 ERL327729:ERL327756 FBH327729:FBH327756 FLD327729:FLD327756 FUZ327729:FUZ327756 GEV327729:GEV327756 GOR327729:GOR327756 GYN327729:GYN327756 HIJ327729:HIJ327756 HSF327729:HSF327756 ICB327729:ICB327756 ILX327729:ILX327756 IVT327729:IVT327756 JFP327729:JFP327756 JPL327729:JPL327756 JZH327729:JZH327756 KJD327729:KJD327756 KSZ327729:KSZ327756 LCV327729:LCV327756 LMR327729:LMR327756 LWN327729:LWN327756 MGJ327729:MGJ327756 MQF327729:MQF327756 NAB327729:NAB327756 NJX327729:NJX327756 NTT327729:NTT327756 ODP327729:ODP327756 ONL327729:ONL327756 OXH327729:OXH327756 PHD327729:PHD327756 PQZ327729:PQZ327756 QAV327729:QAV327756 QKR327729:QKR327756 QUN327729:QUN327756 REJ327729:REJ327756 ROF327729:ROF327756 RYB327729:RYB327756 SHX327729:SHX327756 SRT327729:SRT327756 TBP327729:TBP327756 TLL327729:TLL327756 TVH327729:TVH327756 UFD327729:UFD327756 UOZ327729:UOZ327756 UYV327729:UYV327756 VIR327729:VIR327756 VSN327729:VSN327756 WCJ327729:WCJ327756 WMF327729:WMF327756 WWB327729:WWB327756 T393265:T393292 JP393265:JP393292 TL393265:TL393292 ADH393265:ADH393292 AND393265:AND393292 AWZ393265:AWZ393292 BGV393265:BGV393292 BQR393265:BQR393292 CAN393265:CAN393292 CKJ393265:CKJ393292 CUF393265:CUF393292 DEB393265:DEB393292 DNX393265:DNX393292 DXT393265:DXT393292 EHP393265:EHP393292 ERL393265:ERL393292 FBH393265:FBH393292 FLD393265:FLD393292 FUZ393265:FUZ393292 GEV393265:GEV393292 GOR393265:GOR393292 GYN393265:GYN393292 HIJ393265:HIJ393292 HSF393265:HSF393292 ICB393265:ICB393292 ILX393265:ILX393292 IVT393265:IVT393292 JFP393265:JFP393292 JPL393265:JPL393292 JZH393265:JZH393292 KJD393265:KJD393292 KSZ393265:KSZ393292 LCV393265:LCV393292 LMR393265:LMR393292 LWN393265:LWN393292 MGJ393265:MGJ393292 MQF393265:MQF393292 NAB393265:NAB393292 NJX393265:NJX393292 NTT393265:NTT393292 ODP393265:ODP393292 ONL393265:ONL393292 OXH393265:OXH393292 PHD393265:PHD393292 PQZ393265:PQZ393292 QAV393265:QAV393292 QKR393265:QKR393292 QUN393265:QUN393292 REJ393265:REJ393292 ROF393265:ROF393292 RYB393265:RYB393292 SHX393265:SHX393292 SRT393265:SRT393292 TBP393265:TBP393292 TLL393265:TLL393292 TVH393265:TVH393292 UFD393265:UFD393292 UOZ393265:UOZ393292 UYV393265:UYV393292 VIR393265:VIR393292 VSN393265:VSN393292 WCJ393265:WCJ393292 WMF393265:WMF393292 WWB393265:WWB393292 T458801:T458828 JP458801:JP458828 TL458801:TL458828 ADH458801:ADH458828 AND458801:AND458828 AWZ458801:AWZ458828 BGV458801:BGV458828 BQR458801:BQR458828 CAN458801:CAN458828 CKJ458801:CKJ458828 CUF458801:CUF458828 DEB458801:DEB458828 DNX458801:DNX458828 DXT458801:DXT458828 EHP458801:EHP458828 ERL458801:ERL458828 FBH458801:FBH458828 FLD458801:FLD458828 FUZ458801:FUZ458828 GEV458801:GEV458828 GOR458801:GOR458828 GYN458801:GYN458828 HIJ458801:HIJ458828 HSF458801:HSF458828 ICB458801:ICB458828 ILX458801:ILX458828 IVT458801:IVT458828 JFP458801:JFP458828 JPL458801:JPL458828 JZH458801:JZH458828 KJD458801:KJD458828 KSZ458801:KSZ458828 LCV458801:LCV458828 LMR458801:LMR458828 LWN458801:LWN458828 MGJ458801:MGJ458828 MQF458801:MQF458828 NAB458801:NAB458828 NJX458801:NJX458828 NTT458801:NTT458828 ODP458801:ODP458828 ONL458801:ONL458828 OXH458801:OXH458828 PHD458801:PHD458828 PQZ458801:PQZ458828 QAV458801:QAV458828 QKR458801:QKR458828 QUN458801:QUN458828 REJ458801:REJ458828 ROF458801:ROF458828 RYB458801:RYB458828 SHX458801:SHX458828 SRT458801:SRT458828 TBP458801:TBP458828 TLL458801:TLL458828 TVH458801:TVH458828 UFD458801:UFD458828 UOZ458801:UOZ458828 UYV458801:UYV458828 VIR458801:VIR458828 VSN458801:VSN458828 WCJ458801:WCJ458828 WMF458801:WMF458828 WWB458801:WWB458828 T524337:T524364 JP524337:JP524364 TL524337:TL524364 ADH524337:ADH524364 AND524337:AND524364 AWZ524337:AWZ524364 BGV524337:BGV524364 BQR524337:BQR524364 CAN524337:CAN524364 CKJ524337:CKJ524364 CUF524337:CUF524364 DEB524337:DEB524364 DNX524337:DNX524364 DXT524337:DXT524364 EHP524337:EHP524364 ERL524337:ERL524364 FBH524337:FBH524364 FLD524337:FLD524364 FUZ524337:FUZ524364 GEV524337:GEV524364 GOR524337:GOR524364 GYN524337:GYN524364 HIJ524337:HIJ524364 HSF524337:HSF524364 ICB524337:ICB524364 ILX524337:ILX524364 IVT524337:IVT524364 JFP524337:JFP524364 JPL524337:JPL524364 JZH524337:JZH524364 KJD524337:KJD524364 KSZ524337:KSZ524364 LCV524337:LCV524364 LMR524337:LMR524364 LWN524337:LWN524364 MGJ524337:MGJ524364 MQF524337:MQF524364 NAB524337:NAB524364 NJX524337:NJX524364 NTT524337:NTT524364 ODP524337:ODP524364 ONL524337:ONL524364 OXH524337:OXH524364 PHD524337:PHD524364 PQZ524337:PQZ524364 QAV524337:QAV524364 QKR524337:QKR524364 QUN524337:QUN524364 REJ524337:REJ524364 ROF524337:ROF524364 RYB524337:RYB524364 SHX524337:SHX524364 SRT524337:SRT524364 TBP524337:TBP524364 TLL524337:TLL524364 TVH524337:TVH524364 UFD524337:UFD524364 UOZ524337:UOZ524364 UYV524337:UYV524364 VIR524337:VIR524364 VSN524337:VSN524364 WCJ524337:WCJ524364 WMF524337:WMF524364 WWB524337:WWB524364 T589873:T589900 JP589873:JP589900 TL589873:TL589900 ADH589873:ADH589900 AND589873:AND589900 AWZ589873:AWZ589900 BGV589873:BGV589900 BQR589873:BQR589900 CAN589873:CAN589900 CKJ589873:CKJ589900 CUF589873:CUF589900 DEB589873:DEB589900 DNX589873:DNX589900 DXT589873:DXT589900 EHP589873:EHP589900 ERL589873:ERL589900 FBH589873:FBH589900 FLD589873:FLD589900 FUZ589873:FUZ589900 GEV589873:GEV589900 GOR589873:GOR589900 GYN589873:GYN589900 HIJ589873:HIJ589900 HSF589873:HSF589900 ICB589873:ICB589900 ILX589873:ILX589900 IVT589873:IVT589900 JFP589873:JFP589900 JPL589873:JPL589900 JZH589873:JZH589900 KJD589873:KJD589900 KSZ589873:KSZ589900 LCV589873:LCV589900 LMR589873:LMR589900 LWN589873:LWN589900 MGJ589873:MGJ589900 MQF589873:MQF589900 NAB589873:NAB589900 NJX589873:NJX589900 NTT589873:NTT589900 ODP589873:ODP589900 ONL589873:ONL589900 OXH589873:OXH589900 PHD589873:PHD589900 PQZ589873:PQZ589900 QAV589873:QAV589900 QKR589873:QKR589900 QUN589873:QUN589900 REJ589873:REJ589900 ROF589873:ROF589900 RYB589873:RYB589900 SHX589873:SHX589900 SRT589873:SRT589900 TBP589873:TBP589900 TLL589873:TLL589900 TVH589873:TVH589900 UFD589873:UFD589900 UOZ589873:UOZ589900 UYV589873:UYV589900 VIR589873:VIR589900 VSN589873:VSN589900 WCJ589873:WCJ589900 WMF589873:WMF589900 WWB589873:WWB589900 T655409:T655436 JP655409:JP655436 TL655409:TL655436 ADH655409:ADH655436 AND655409:AND655436 AWZ655409:AWZ655436 BGV655409:BGV655436 BQR655409:BQR655436 CAN655409:CAN655436 CKJ655409:CKJ655436 CUF655409:CUF655436 DEB655409:DEB655436 DNX655409:DNX655436 DXT655409:DXT655436 EHP655409:EHP655436 ERL655409:ERL655436 FBH655409:FBH655436 FLD655409:FLD655436 FUZ655409:FUZ655436 GEV655409:GEV655436 GOR655409:GOR655436 GYN655409:GYN655436 HIJ655409:HIJ655436 HSF655409:HSF655436 ICB655409:ICB655436 ILX655409:ILX655436 IVT655409:IVT655436 JFP655409:JFP655436 JPL655409:JPL655436 JZH655409:JZH655436 KJD655409:KJD655436 KSZ655409:KSZ655436 LCV655409:LCV655436 LMR655409:LMR655436 LWN655409:LWN655436 MGJ655409:MGJ655436 MQF655409:MQF655436 NAB655409:NAB655436 NJX655409:NJX655436 NTT655409:NTT655436 ODP655409:ODP655436 ONL655409:ONL655436 OXH655409:OXH655436 PHD655409:PHD655436 PQZ655409:PQZ655436 QAV655409:QAV655436 QKR655409:QKR655436 QUN655409:QUN655436 REJ655409:REJ655436 ROF655409:ROF655436 RYB655409:RYB655436 SHX655409:SHX655436 SRT655409:SRT655436 TBP655409:TBP655436 TLL655409:TLL655436 TVH655409:TVH655436 UFD655409:UFD655436 UOZ655409:UOZ655436 UYV655409:UYV655436 VIR655409:VIR655436 VSN655409:VSN655436 WCJ655409:WCJ655436 WMF655409:WMF655436 WWB655409:WWB655436 T720945:T720972 JP720945:JP720972 TL720945:TL720972 ADH720945:ADH720972 AND720945:AND720972 AWZ720945:AWZ720972 BGV720945:BGV720972 BQR720945:BQR720972 CAN720945:CAN720972 CKJ720945:CKJ720972 CUF720945:CUF720972 DEB720945:DEB720972 DNX720945:DNX720972 DXT720945:DXT720972 EHP720945:EHP720972 ERL720945:ERL720972 FBH720945:FBH720972 FLD720945:FLD720972 FUZ720945:FUZ720972 GEV720945:GEV720972 GOR720945:GOR720972 GYN720945:GYN720972 HIJ720945:HIJ720972 HSF720945:HSF720972 ICB720945:ICB720972 ILX720945:ILX720972 IVT720945:IVT720972 JFP720945:JFP720972 JPL720945:JPL720972 JZH720945:JZH720972 KJD720945:KJD720972 KSZ720945:KSZ720972 LCV720945:LCV720972 LMR720945:LMR720972 LWN720945:LWN720972 MGJ720945:MGJ720972 MQF720945:MQF720972 NAB720945:NAB720972 NJX720945:NJX720972 NTT720945:NTT720972 ODP720945:ODP720972 ONL720945:ONL720972 OXH720945:OXH720972 PHD720945:PHD720972 PQZ720945:PQZ720972 QAV720945:QAV720972 QKR720945:QKR720972 QUN720945:QUN720972 REJ720945:REJ720972 ROF720945:ROF720972 RYB720945:RYB720972 SHX720945:SHX720972 SRT720945:SRT720972 TBP720945:TBP720972 TLL720945:TLL720972 TVH720945:TVH720972 UFD720945:UFD720972 UOZ720945:UOZ720972 UYV720945:UYV720972 VIR720945:VIR720972 VSN720945:VSN720972 WCJ720945:WCJ720972 WMF720945:WMF720972 WWB720945:WWB720972 T786481:T786508 JP786481:JP786508 TL786481:TL786508 ADH786481:ADH786508 AND786481:AND786508 AWZ786481:AWZ786508 BGV786481:BGV786508 BQR786481:BQR786508 CAN786481:CAN786508 CKJ786481:CKJ786508 CUF786481:CUF786508 DEB786481:DEB786508 DNX786481:DNX786508 DXT786481:DXT786508 EHP786481:EHP786508 ERL786481:ERL786508 FBH786481:FBH786508 FLD786481:FLD786508 FUZ786481:FUZ786508 GEV786481:GEV786508 GOR786481:GOR786508 GYN786481:GYN786508 HIJ786481:HIJ786508 HSF786481:HSF786508 ICB786481:ICB786508 ILX786481:ILX786508 IVT786481:IVT786508 JFP786481:JFP786508 JPL786481:JPL786508 JZH786481:JZH786508 KJD786481:KJD786508 KSZ786481:KSZ786508 LCV786481:LCV786508 LMR786481:LMR786508 LWN786481:LWN786508 MGJ786481:MGJ786508 MQF786481:MQF786508 NAB786481:NAB786508 NJX786481:NJX786508 NTT786481:NTT786508 ODP786481:ODP786508 ONL786481:ONL786508 OXH786481:OXH786508 PHD786481:PHD786508 PQZ786481:PQZ786508 QAV786481:QAV786508 QKR786481:QKR786508 QUN786481:QUN786508 REJ786481:REJ786508 ROF786481:ROF786508 RYB786481:RYB786508 SHX786481:SHX786508 SRT786481:SRT786508 TBP786481:TBP786508 TLL786481:TLL786508 TVH786481:TVH786508 UFD786481:UFD786508 UOZ786481:UOZ786508 UYV786481:UYV786508 VIR786481:VIR786508 VSN786481:VSN786508 WCJ786481:WCJ786508 WMF786481:WMF786508 WWB786481:WWB786508 T852017:T852044 JP852017:JP852044 TL852017:TL852044 ADH852017:ADH852044 AND852017:AND852044 AWZ852017:AWZ852044 BGV852017:BGV852044 BQR852017:BQR852044 CAN852017:CAN852044 CKJ852017:CKJ852044 CUF852017:CUF852044 DEB852017:DEB852044 DNX852017:DNX852044 DXT852017:DXT852044 EHP852017:EHP852044 ERL852017:ERL852044 FBH852017:FBH852044 FLD852017:FLD852044 FUZ852017:FUZ852044 GEV852017:GEV852044 GOR852017:GOR852044 GYN852017:GYN852044 HIJ852017:HIJ852044 HSF852017:HSF852044 ICB852017:ICB852044 ILX852017:ILX852044 IVT852017:IVT852044 JFP852017:JFP852044 JPL852017:JPL852044 JZH852017:JZH852044 KJD852017:KJD852044 KSZ852017:KSZ852044 LCV852017:LCV852044 LMR852017:LMR852044 LWN852017:LWN852044 MGJ852017:MGJ852044 MQF852017:MQF852044 NAB852017:NAB852044 NJX852017:NJX852044 NTT852017:NTT852044 ODP852017:ODP852044 ONL852017:ONL852044 OXH852017:OXH852044 PHD852017:PHD852044 PQZ852017:PQZ852044 QAV852017:QAV852044 QKR852017:QKR852044 QUN852017:QUN852044 REJ852017:REJ852044 ROF852017:ROF852044 RYB852017:RYB852044 SHX852017:SHX852044 SRT852017:SRT852044 TBP852017:TBP852044 TLL852017:TLL852044 TVH852017:TVH852044 UFD852017:UFD852044 UOZ852017:UOZ852044 UYV852017:UYV852044 VIR852017:VIR852044 VSN852017:VSN852044 WCJ852017:WCJ852044 WMF852017:WMF852044 WWB852017:WWB852044 T917553:T917580 JP917553:JP917580 TL917553:TL917580 ADH917553:ADH917580 AND917553:AND917580 AWZ917553:AWZ917580 BGV917553:BGV917580 BQR917553:BQR917580 CAN917553:CAN917580 CKJ917553:CKJ917580 CUF917553:CUF917580 DEB917553:DEB917580 DNX917553:DNX917580 DXT917553:DXT917580 EHP917553:EHP917580 ERL917553:ERL917580 FBH917553:FBH917580 FLD917553:FLD917580 FUZ917553:FUZ917580 GEV917553:GEV917580 GOR917553:GOR917580 GYN917553:GYN917580 HIJ917553:HIJ917580 HSF917553:HSF917580 ICB917553:ICB917580 ILX917553:ILX917580 IVT917553:IVT917580 JFP917553:JFP917580 JPL917553:JPL917580 JZH917553:JZH917580 KJD917553:KJD917580 KSZ917553:KSZ917580 LCV917553:LCV917580 LMR917553:LMR917580 LWN917553:LWN917580 MGJ917553:MGJ917580 MQF917553:MQF917580 NAB917553:NAB917580 NJX917553:NJX917580 NTT917553:NTT917580 ODP917553:ODP917580 ONL917553:ONL917580 OXH917553:OXH917580 PHD917553:PHD917580 PQZ917553:PQZ917580 QAV917553:QAV917580 QKR917553:QKR917580 QUN917553:QUN917580 REJ917553:REJ917580 ROF917553:ROF917580 RYB917553:RYB917580 SHX917553:SHX917580 SRT917553:SRT917580 TBP917553:TBP917580 TLL917553:TLL917580 TVH917553:TVH917580 UFD917553:UFD917580 UOZ917553:UOZ917580 UYV917553:UYV917580 VIR917553:VIR917580 VSN917553:VSN917580 WCJ917553:WCJ917580 WMF917553:WMF917580 WWB917553:WWB917580 T983089:T983116 JP983089:JP983116 TL983089:TL983116 ADH983089:ADH983116 AND983089:AND983116 AWZ983089:AWZ983116 BGV983089:BGV983116 BQR983089:BQR983116 CAN983089:CAN983116 CKJ983089:CKJ983116 CUF983089:CUF983116 DEB983089:DEB983116 DNX983089:DNX983116 DXT983089:DXT983116 EHP983089:EHP983116 ERL983089:ERL983116 FBH983089:FBH983116 FLD983089:FLD983116 FUZ983089:FUZ983116 GEV983089:GEV983116 GOR983089:GOR983116 GYN983089:GYN983116 HIJ983089:HIJ983116 HSF983089:HSF983116 ICB983089:ICB983116 ILX983089:ILX983116 IVT983089:IVT983116 JFP983089:JFP983116 JPL983089:JPL983116 JZH983089:JZH983116 KJD983089:KJD983116 KSZ983089:KSZ983116 LCV983089:LCV983116 LMR983089:LMR983116 LWN983089:LWN983116 MGJ983089:MGJ983116 MQF983089:MQF983116 NAB983089:NAB983116 NJX983089:NJX983116 NTT983089:NTT983116 ODP983089:ODP983116 ONL983089:ONL983116 OXH983089:OXH983116 PHD983089:PHD983116 PQZ983089:PQZ983116 QAV983089:QAV983116 QKR983089:QKR983116 QUN983089:QUN983116 REJ983089:REJ983116 ROF983089:ROF983116 RYB983089:RYB983116 SHX983089:SHX983116 SRT983089:SRT983116 TBP983089:TBP983116 TLL983089:TLL983116 TVH983089:TVH983116 UFD983089:UFD983116 UOZ983089:UOZ983116 UYV983089:UYV983116 VIR983089:VIR983116 VSN983089:VSN983116 WCJ983089:WCJ983116 WMF983089:WMF983116 WWB983089:WWB983116 T8:T11 JP8:JP11 TL8:TL11 ADH8:ADH11 AND8:AND11 AWZ8:AWZ11 BGV8:BGV11 BQR8:BQR11 CAN8:CAN11 CKJ8:CKJ11 CUF8:CUF11 DEB8:DEB11 DNX8:DNX11 DXT8:DXT11 EHP8:EHP11 ERL8:ERL11 FBH8:FBH11 FLD8:FLD11 FUZ8:FUZ11 GEV8:GEV11 GOR8:GOR11 GYN8:GYN11 HIJ8:HIJ11 HSF8:HSF11 ICB8:ICB11 ILX8:ILX11 IVT8:IVT11 JFP8:JFP11 JPL8:JPL11 JZH8:JZH11 KJD8:KJD11 KSZ8:KSZ11 LCV8:LCV11 LMR8:LMR11 LWN8:LWN11 MGJ8:MGJ11 MQF8:MQF11 NAB8:NAB11 NJX8:NJX11 NTT8:NTT11 ODP8:ODP11 ONL8:ONL11 OXH8:OXH11 PHD8:PHD11 PQZ8:PQZ11 QAV8:QAV11 QKR8:QKR11 QUN8:QUN11 REJ8:REJ11 ROF8:ROF11 RYB8:RYB11 SHX8:SHX11 SRT8:SRT11 TBP8:TBP11 TLL8:TLL11 TVH8:TVH11 UFD8:UFD11 UOZ8:UOZ11 UYV8:UYV11 VIR8:VIR11 VSN8:VSN11 WCJ8:WCJ11 WMF8:WMF11 WWB8:WWB11 T65543:T65546 JP65543:JP65546 TL65543:TL65546 ADH65543:ADH65546 AND65543:AND65546 AWZ65543:AWZ65546 BGV65543:BGV65546 BQR65543:BQR65546 CAN65543:CAN65546 CKJ65543:CKJ65546 CUF65543:CUF65546 DEB65543:DEB65546 DNX65543:DNX65546 DXT65543:DXT65546 EHP65543:EHP65546 ERL65543:ERL65546 FBH65543:FBH65546 FLD65543:FLD65546 FUZ65543:FUZ65546 GEV65543:GEV65546 GOR65543:GOR65546 GYN65543:GYN65546 HIJ65543:HIJ65546 HSF65543:HSF65546 ICB65543:ICB65546 ILX65543:ILX65546 IVT65543:IVT65546 JFP65543:JFP65546 JPL65543:JPL65546 JZH65543:JZH65546 KJD65543:KJD65546 KSZ65543:KSZ65546 LCV65543:LCV65546 LMR65543:LMR65546 LWN65543:LWN65546 MGJ65543:MGJ65546 MQF65543:MQF65546 NAB65543:NAB65546 NJX65543:NJX65546 NTT65543:NTT65546 ODP65543:ODP65546 ONL65543:ONL65546 OXH65543:OXH65546 PHD65543:PHD65546 PQZ65543:PQZ65546 QAV65543:QAV65546 QKR65543:QKR65546 QUN65543:QUN65546 REJ65543:REJ65546 ROF65543:ROF65546 RYB65543:RYB65546 SHX65543:SHX65546 SRT65543:SRT65546 TBP65543:TBP65546 TLL65543:TLL65546 TVH65543:TVH65546 UFD65543:UFD65546 UOZ65543:UOZ65546 UYV65543:UYV65546 VIR65543:VIR65546 VSN65543:VSN65546 WCJ65543:WCJ65546 WMF65543:WMF65546 WWB65543:WWB65546 T131079:T131082 JP131079:JP131082 TL131079:TL131082 ADH131079:ADH131082 AND131079:AND131082 AWZ131079:AWZ131082 BGV131079:BGV131082 BQR131079:BQR131082 CAN131079:CAN131082 CKJ131079:CKJ131082 CUF131079:CUF131082 DEB131079:DEB131082 DNX131079:DNX131082 DXT131079:DXT131082 EHP131079:EHP131082 ERL131079:ERL131082 FBH131079:FBH131082 FLD131079:FLD131082 FUZ131079:FUZ131082 GEV131079:GEV131082 GOR131079:GOR131082 GYN131079:GYN131082 HIJ131079:HIJ131082 HSF131079:HSF131082 ICB131079:ICB131082 ILX131079:ILX131082 IVT131079:IVT131082 JFP131079:JFP131082 JPL131079:JPL131082 JZH131079:JZH131082 KJD131079:KJD131082 KSZ131079:KSZ131082 LCV131079:LCV131082 LMR131079:LMR131082 LWN131079:LWN131082 MGJ131079:MGJ131082 MQF131079:MQF131082 NAB131079:NAB131082 NJX131079:NJX131082 NTT131079:NTT131082 ODP131079:ODP131082 ONL131079:ONL131082 OXH131079:OXH131082 PHD131079:PHD131082 PQZ131079:PQZ131082 QAV131079:QAV131082 QKR131079:QKR131082 QUN131079:QUN131082 REJ131079:REJ131082 ROF131079:ROF131082 RYB131079:RYB131082 SHX131079:SHX131082 SRT131079:SRT131082 TBP131079:TBP131082 TLL131079:TLL131082 TVH131079:TVH131082 UFD131079:UFD131082 UOZ131079:UOZ131082 UYV131079:UYV131082 VIR131079:VIR131082 VSN131079:VSN131082 WCJ131079:WCJ131082 WMF131079:WMF131082 WWB131079:WWB131082 T196615:T196618 JP196615:JP196618 TL196615:TL196618 ADH196615:ADH196618 AND196615:AND196618 AWZ196615:AWZ196618 BGV196615:BGV196618 BQR196615:BQR196618 CAN196615:CAN196618 CKJ196615:CKJ196618 CUF196615:CUF196618 DEB196615:DEB196618 DNX196615:DNX196618 DXT196615:DXT196618 EHP196615:EHP196618 ERL196615:ERL196618 FBH196615:FBH196618 FLD196615:FLD196618 FUZ196615:FUZ196618 GEV196615:GEV196618 GOR196615:GOR196618 GYN196615:GYN196618 HIJ196615:HIJ196618 HSF196615:HSF196618 ICB196615:ICB196618 ILX196615:ILX196618 IVT196615:IVT196618 JFP196615:JFP196618 JPL196615:JPL196618 JZH196615:JZH196618 KJD196615:KJD196618 KSZ196615:KSZ196618 LCV196615:LCV196618 LMR196615:LMR196618 LWN196615:LWN196618 MGJ196615:MGJ196618 MQF196615:MQF196618 NAB196615:NAB196618 NJX196615:NJX196618 NTT196615:NTT196618 ODP196615:ODP196618 ONL196615:ONL196618 OXH196615:OXH196618 PHD196615:PHD196618 PQZ196615:PQZ196618 QAV196615:QAV196618 QKR196615:QKR196618 QUN196615:QUN196618 REJ196615:REJ196618 ROF196615:ROF196618 RYB196615:RYB196618 SHX196615:SHX196618 SRT196615:SRT196618 TBP196615:TBP196618 TLL196615:TLL196618 TVH196615:TVH196618 UFD196615:UFD196618 UOZ196615:UOZ196618 UYV196615:UYV196618 VIR196615:VIR196618 VSN196615:VSN196618 WCJ196615:WCJ196618 WMF196615:WMF196618 WWB196615:WWB196618 T262151:T262154 JP262151:JP262154 TL262151:TL262154 ADH262151:ADH262154 AND262151:AND262154 AWZ262151:AWZ262154 BGV262151:BGV262154 BQR262151:BQR262154 CAN262151:CAN262154 CKJ262151:CKJ262154 CUF262151:CUF262154 DEB262151:DEB262154 DNX262151:DNX262154 DXT262151:DXT262154 EHP262151:EHP262154 ERL262151:ERL262154 FBH262151:FBH262154 FLD262151:FLD262154 FUZ262151:FUZ262154 GEV262151:GEV262154 GOR262151:GOR262154 GYN262151:GYN262154 HIJ262151:HIJ262154 HSF262151:HSF262154 ICB262151:ICB262154 ILX262151:ILX262154 IVT262151:IVT262154 JFP262151:JFP262154 JPL262151:JPL262154 JZH262151:JZH262154 KJD262151:KJD262154 KSZ262151:KSZ262154 LCV262151:LCV262154 LMR262151:LMR262154 LWN262151:LWN262154 MGJ262151:MGJ262154 MQF262151:MQF262154 NAB262151:NAB262154 NJX262151:NJX262154 NTT262151:NTT262154 ODP262151:ODP262154 ONL262151:ONL262154 OXH262151:OXH262154 PHD262151:PHD262154 PQZ262151:PQZ262154 QAV262151:QAV262154 QKR262151:QKR262154 QUN262151:QUN262154 REJ262151:REJ262154 ROF262151:ROF262154 RYB262151:RYB262154 SHX262151:SHX262154 SRT262151:SRT262154 TBP262151:TBP262154 TLL262151:TLL262154 TVH262151:TVH262154 UFD262151:UFD262154 UOZ262151:UOZ262154 UYV262151:UYV262154 VIR262151:VIR262154 VSN262151:VSN262154 WCJ262151:WCJ262154 WMF262151:WMF262154 WWB262151:WWB262154 T327687:T327690 JP327687:JP327690 TL327687:TL327690 ADH327687:ADH327690 AND327687:AND327690 AWZ327687:AWZ327690 BGV327687:BGV327690 BQR327687:BQR327690 CAN327687:CAN327690 CKJ327687:CKJ327690 CUF327687:CUF327690 DEB327687:DEB327690 DNX327687:DNX327690 DXT327687:DXT327690 EHP327687:EHP327690 ERL327687:ERL327690 FBH327687:FBH327690 FLD327687:FLD327690 FUZ327687:FUZ327690 GEV327687:GEV327690 GOR327687:GOR327690 GYN327687:GYN327690 HIJ327687:HIJ327690 HSF327687:HSF327690 ICB327687:ICB327690 ILX327687:ILX327690 IVT327687:IVT327690 JFP327687:JFP327690 JPL327687:JPL327690 JZH327687:JZH327690 KJD327687:KJD327690 KSZ327687:KSZ327690 LCV327687:LCV327690 LMR327687:LMR327690 LWN327687:LWN327690 MGJ327687:MGJ327690 MQF327687:MQF327690 NAB327687:NAB327690 NJX327687:NJX327690 NTT327687:NTT327690 ODP327687:ODP327690 ONL327687:ONL327690 OXH327687:OXH327690 PHD327687:PHD327690 PQZ327687:PQZ327690 QAV327687:QAV327690 QKR327687:QKR327690 QUN327687:QUN327690 REJ327687:REJ327690 ROF327687:ROF327690 RYB327687:RYB327690 SHX327687:SHX327690 SRT327687:SRT327690 TBP327687:TBP327690 TLL327687:TLL327690 TVH327687:TVH327690 UFD327687:UFD327690 UOZ327687:UOZ327690 UYV327687:UYV327690 VIR327687:VIR327690 VSN327687:VSN327690 WCJ327687:WCJ327690 WMF327687:WMF327690 WWB327687:WWB327690 T393223:T393226 JP393223:JP393226 TL393223:TL393226 ADH393223:ADH393226 AND393223:AND393226 AWZ393223:AWZ393226 BGV393223:BGV393226 BQR393223:BQR393226 CAN393223:CAN393226 CKJ393223:CKJ393226 CUF393223:CUF393226 DEB393223:DEB393226 DNX393223:DNX393226 DXT393223:DXT393226 EHP393223:EHP393226 ERL393223:ERL393226 FBH393223:FBH393226 FLD393223:FLD393226 FUZ393223:FUZ393226 GEV393223:GEV393226 GOR393223:GOR393226 GYN393223:GYN393226 HIJ393223:HIJ393226 HSF393223:HSF393226 ICB393223:ICB393226 ILX393223:ILX393226 IVT393223:IVT393226 JFP393223:JFP393226 JPL393223:JPL393226 JZH393223:JZH393226 KJD393223:KJD393226 KSZ393223:KSZ393226 LCV393223:LCV393226 LMR393223:LMR393226 LWN393223:LWN393226 MGJ393223:MGJ393226 MQF393223:MQF393226 NAB393223:NAB393226 NJX393223:NJX393226 NTT393223:NTT393226 ODP393223:ODP393226 ONL393223:ONL393226 OXH393223:OXH393226 PHD393223:PHD393226 PQZ393223:PQZ393226 QAV393223:QAV393226 QKR393223:QKR393226 QUN393223:QUN393226 REJ393223:REJ393226 ROF393223:ROF393226 RYB393223:RYB393226 SHX393223:SHX393226 SRT393223:SRT393226 TBP393223:TBP393226 TLL393223:TLL393226 TVH393223:TVH393226 UFD393223:UFD393226 UOZ393223:UOZ393226 UYV393223:UYV393226 VIR393223:VIR393226 VSN393223:VSN393226 WCJ393223:WCJ393226 WMF393223:WMF393226 WWB393223:WWB393226 T458759:T458762 JP458759:JP458762 TL458759:TL458762 ADH458759:ADH458762 AND458759:AND458762 AWZ458759:AWZ458762 BGV458759:BGV458762 BQR458759:BQR458762 CAN458759:CAN458762 CKJ458759:CKJ458762 CUF458759:CUF458762 DEB458759:DEB458762 DNX458759:DNX458762 DXT458759:DXT458762 EHP458759:EHP458762 ERL458759:ERL458762 FBH458759:FBH458762 FLD458759:FLD458762 FUZ458759:FUZ458762 GEV458759:GEV458762 GOR458759:GOR458762 GYN458759:GYN458762 HIJ458759:HIJ458762 HSF458759:HSF458762 ICB458759:ICB458762 ILX458759:ILX458762 IVT458759:IVT458762 JFP458759:JFP458762 JPL458759:JPL458762 JZH458759:JZH458762 KJD458759:KJD458762 KSZ458759:KSZ458762 LCV458759:LCV458762 LMR458759:LMR458762 LWN458759:LWN458762 MGJ458759:MGJ458762 MQF458759:MQF458762 NAB458759:NAB458762 NJX458759:NJX458762 NTT458759:NTT458762 ODP458759:ODP458762 ONL458759:ONL458762 OXH458759:OXH458762 PHD458759:PHD458762 PQZ458759:PQZ458762 QAV458759:QAV458762 QKR458759:QKR458762 QUN458759:QUN458762 REJ458759:REJ458762 ROF458759:ROF458762 RYB458759:RYB458762 SHX458759:SHX458762 SRT458759:SRT458762 TBP458759:TBP458762 TLL458759:TLL458762 TVH458759:TVH458762 UFD458759:UFD458762 UOZ458759:UOZ458762 UYV458759:UYV458762 VIR458759:VIR458762 VSN458759:VSN458762 WCJ458759:WCJ458762 WMF458759:WMF458762 WWB458759:WWB458762 T524295:T524298 JP524295:JP524298 TL524295:TL524298 ADH524295:ADH524298 AND524295:AND524298 AWZ524295:AWZ524298 BGV524295:BGV524298 BQR524295:BQR524298 CAN524295:CAN524298 CKJ524295:CKJ524298 CUF524295:CUF524298 DEB524295:DEB524298 DNX524295:DNX524298 DXT524295:DXT524298 EHP524295:EHP524298 ERL524295:ERL524298 FBH524295:FBH524298 FLD524295:FLD524298 FUZ524295:FUZ524298 GEV524295:GEV524298 GOR524295:GOR524298 GYN524295:GYN524298 HIJ524295:HIJ524298 HSF524295:HSF524298 ICB524295:ICB524298 ILX524295:ILX524298 IVT524295:IVT524298 JFP524295:JFP524298 JPL524295:JPL524298 JZH524295:JZH524298 KJD524295:KJD524298 KSZ524295:KSZ524298 LCV524295:LCV524298 LMR524295:LMR524298 LWN524295:LWN524298 MGJ524295:MGJ524298 MQF524295:MQF524298 NAB524295:NAB524298 NJX524295:NJX524298 NTT524295:NTT524298 ODP524295:ODP524298 ONL524295:ONL524298 OXH524295:OXH524298 PHD524295:PHD524298 PQZ524295:PQZ524298 QAV524295:QAV524298 QKR524295:QKR524298 QUN524295:QUN524298 REJ524295:REJ524298 ROF524295:ROF524298 RYB524295:RYB524298 SHX524295:SHX524298 SRT524295:SRT524298 TBP524295:TBP524298 TLL524295:TLL524298 TVH524295:TVH524298 UFD524295:UFD524298 UOZ524295:UOZ524298 UYV524295:UYV524298 VIR524295:VIR524298 VSN524295:VSN524298 WCJ524295:WCJ524298 WMF524295:WMF524298 WWB524295:WWB524298 T589831:T589834 JP589831:JP589834 TL589831:TL589834 ADH589831:ADH589834 AND589831:AND589834 AWZ589831:AWZ589834 BGV589831:BGV589834 BQR589831:BQR589834 CAN589831:CAN589834 CKJ589831:CKJ589834 CUF589831:CUF589834 DEB589831:DEB589834 DNX589831:DNX589834 DXT589831:DXT589834 EHP589831:EHP589834 ERL589831:ERL589834 FBH589831:FBH589834 FLD589831:FLD589834 FUZ589831:FUZ589834 GEV589831:GEV589834 GOR589831:GOR589834 GYN589831:GYN589834 HIJ589831:HIJ589834 HSF589831:HSF589834 ICB589831:ICB589834 ILX589831:ILX589834 IVT589831:IVT589834 JFP589831:JFP589834 JPL589831:JPL589834 JZH589831:JZH589834 KJD589831:KJD589834 KSZ589831:KSZ589834 LCV589831:LCV589834 LMR589831:LMR589834 LWN589831:LWN589834 MGJ589831:MGJ589834 MQF589831:MQF589834 NAB589831:NAB589834 NJX589831:NJX589834 NTT589831:NTT589834 ODP589831:ODP589834 ONL589831:ONL589834 OXH589831:OXH589834 PHD589831:PHD589834 PQZ589831:PQZ589834 QAV589831:QAV589834 QKR589831:QKR589834 QUN589831:QUN589834 REJ589831:REJ589834 ROF589831:ROF589834 RYB589831:RYB589834 SHX589831:SHX589834 SRT589831:SRT589834 TBP589831:TBP589834 TLL589831:TLL589834 TVH589831:TVH589834 UFD589831:UFD589834 UOZ589831:UOZ589834 UYV589831:UYV589834 VIR589831:VIR589834 VSN589831:VSN589834 WCJ589831:WCJ589834 WMF589831:WMF589834 WWB589831:WWB589834 T655367:T655370 JP655367:JP655370 TL655367:TL655370 ADH655367:ADH655370 AND655367:AND655370 AWZ655367:AWZ655370 BGV655367:BGV655370 BQR655367:BQR655370 CAN655367:CAN655370 CKJ655367:CKJ655370 CUF655367:CUF655370 DEB655367:DEB655370 DNX655367:DNX655370 DXT655367:DXT655370 EHP655367:EHP655370 ERL655367:ERL655370 FBH655367:FBH655370 FLD655367:FLD655370 FUZ655367:FUZ655370 GEV655367:GEV655370 GOR655367:GOR655370 GYN655367:GYN655370 HIJ655367:HIJ655370 HSF655367:HSF655370 ICB655367:ICB655370 ILX655367:ILX655370 IVT655367:IVT655370 JFP655367:JFP655370 JPL655367:JPL655370 JZH655367:JZH655370 KJD655367:KJD655370 KSZ655367:KSZ655370 LCV655367:LCV655370 LMR655367:LMR655370 LWN655367:LWN655370 MGJ655367:MGJ655370 MQF655367:MQF655370 NAB655367:NAB655370 NJX655367:NJX655370 NTT655367:NTT655370 ODP655367:ODP655370 ONL655367:ONL655370 OXH655367:OXH655370 PHD655367:PHD655370 PQZ655367:PQZ655370 QAV655367:QAV655370 QKR655367:QKR655370 QUN655367:QUN655370 REJ655367:REJ655370 ROF655367:ROF655370 RYB655367:RYB655370 SHX655367:SHX655370 SRT655367:SRT655370 TBP655367:TBP655370 TLL655367:TLL655370 TVH655367:TVH655370 UFD655367:UFD655370 UOZ655367:UOZ655370 UYV655367:UYV655370 VIR655367:VIR655370 VSN655367:VSN655370 WCJ655367:WCJ655370 WMF655367:WMF655370 WWB655367:WWB655370 T720903:T720906 JP720903:JP720906 TL720903:TL720906 ADH720903:ADH720906 AND720903:AND720906 AWZ720903:AWZ720906 BGV720903:BGV720906 BQR720903:BQR720906 CAN720903:CAN720906 CKJ720903:CKJ720906 CUF720903:CUF720906 DEB720903:DEB720906 DNX720903:DNX720906 DXT720903:DXT720906 EHP720903:EHP720906 ERL720903:ERL720906 FBH720903:FBH720906 FLD720903:FLD720906 FUZ720903:FUZ720906 GEV720903:GEV720906 GOR720903:GOR720906 GYN720903:GYN720906 HIJ720903:HIJ720906 HSF720903:HSF720906 ICB720903:ICB720906 ILX720903:ILX720906 IVT720903:IVT720906 JFP720903:JFP720906 JPL720903:JPL720906 JZH720903:JZH720906 KJD720903:KJD720906 KSZ720903:KSZ720906 LCV720903:LCV720906 LMR720903:LMR720906 LWN720903:LWN720906 MGJ720903:MGJ720906 MQF720903:MQF720906 NAB720903:NAB720906 NJX720903:NJX720906 NTT720903:NTT720906 ODP720903:ODP720906 ONL720903:ONL720906 OXH720903:OXH720906 PHD720903:PHD720906 PQZ720903:PQZ720906 QAV720903:QAV720906 QKR720903:QKR720906 QUN720903:QUN720906 REJ720903:REJ720906 ROF720903:ROF720906 RYB720903:RYB720906 SHX720903:SHX720906 SRT720903:SRT720906 TBP720903:TBP720906 TLL720903:TLL720906 TVH720903:TVH720906 UFD720903:UFD720906 UOZ720903:UOZ720906 UYV720903:UYV720906 VIR720903:VIR720906 VSN720903:VSN720906 WCJ720903:WCJ720906 WMF720903:WMF720906 WWB720903:WWB720906 T786439:T786442 JP786439:JP786442 TL786439:TL786442 ADH786439:ADH786442 AND786439:AND786442 AWZ786439:AWZ786442 BGV786439:BGV786442 BQR786439:BQR786442 CAN786439:CAN786442 CKJ786439:CKJ786442 CUF786439:CUF786442 DEB786439:DEB786442 DNX786439:DNX786442 DXT786439:DXT786442 EHP786439:EHP786442 ERL786439:ERL786442 FBH786439:FBH786442 FLD786439:FLD786442 FUZ786439:FUZ786442 GEV786439:GEV786442 GOR786439:GOR786442 GYN786439:GYN786442 HIJ786439:HIJ786442 HSF786439:HSF786442 ICB786439:ICB786442 ILX786439:ILX786442 IVT786439:IVT786442 JFP786439:JFP786442 JPL786439:JPL786442 JZH786439:JZH786442 KJD786439:KJD786442 KSZ786439:KSZ786442 LCV786439:LCV786442 LMR786439:LMR786442 LWN786439:LWN786442 MGJ786439:MGJ786442 MQF786439:MQF786442 NAB786439:NAB786442 NJX786439:NJX786442 NTT786439:NTT786442 ODP786439:ODP786442 ONL786439:ONL786442 OXH786439:OXH786442 PHD786439:PHD786442 PQZ786439:PQZ786442 QAV786439:QAV786442 QKR786439:QKR786442 QUN786439:QUN786442 REJ786439:REJ786442 ROF786439:ROF786442 RYB786439:RYB786442 SHX786439:SHX786442 SRT786439:SRT786442 TBP786439:TBP786442 TLL786439:TLL786442 TVH786439:TVH786442 UFD786439:UFD786442 UOZ786439:UOZ786442 UYV786439:UYV786442 VIR786439:VIR786442 VSN786439:VSN786442 WCJ786439:WCJ786442 WMF786439:WMF786442 WWB786439:WWB786442 T851975:T851978 JP851975:JP851978 TL851975:TL851978 ADH851975:ADH851978 AND851975:AND851978 AWZ851975:AWZ851978 BGV851975:BGV851978 BQR851975:BQR851978 CAN851975:CAN851978 CKJ851975:CKJ851978 CUF851975:CUF851978 DEB851975:DEB851978 DNX851975:DNX851978 DXT851975:DXT851978 EHP851975:EHP851978 ERL851975:ERL851978 FBH851975:FBH851978 FLD851975:FLD851978 FUZ851975:FUZ851978 GEV851975:GEV851978 GOR851975:GOR851978 GYN851975:GYN851978 HIJ851975:HIJ851978 HSF851975:HSF851978 ICB851975:ICB851978 ILX851975:ILX851978 IVT851975:IVT851978 JFP851975:JFP851978 JPL851975:JPL851978 JZH851975:JZH851978 KJD851975:KJD851978 KSZ851975:KSZ851978 LCV851975:LCV851978 LMR851975:LMR851978 LWN851975:LWN851978 MGJ851975:MGJ851978 MQF851975:MQF851978 NAB851975:NAB851978 NJX851975:NJX851978 NTT851975:NTT851978 ODP851975:ODP851978 ONL851975:ONL851978 OXH851975:OXH851978 PHD851975:PHD851978 PQZ851975:PQZ851978 QAV851975:QAV851978 QKR851975:QKR851978 QUN851975:QUN851978 REJ851975:REJ851978 ROF851975:ROF851978 RYB851975:RYB851978 SHX851975:SHX851978 SRT851975:SRT851978 TBP851975:TBP851978 TLL851975:TLL851978 TVH851975:TVH851978 UFD851975:UFD851978 UOZ851975:UOZ851978 UYV851975:UYV851978 VIR851975:VIR851978 VSN851975:VSN851978 WCJ851975:WCJ851978 WMF851975:WMF851978 WWB851975:WWB851978 T917511:T917514 JP917511:JP917514 TL917511:TL917514 ADH917511:ADH917514 AND917511:AND917514 AWZ917511:AWZ917514 BGV917511:BGV917514 BQR917511:BQR917514 CAN917511:CAN917514 CKJ917511:CKJ917514 CUF917511:CUF917514 DEB917511:DEB917514 DNX917511:DNX917514 DXT917511:DXT917514 EHP917511:EHP917514 ERL917511:ERL917514 FBH917511:FBH917514 FLD917511:FLD917514 FUZ917511:FUZ917514 GEV917511:GEV917514 GOR917511:GOR917514 GYN917511:GYN917514 HIJ917511:HIJ917514 HSF917511:HSF917514 ICB917511:ICB917514 ILX917511:ILX917514 IVT917511:IVT917514 JFP917511:JFP917514 JPL917511:JPL917514 JZH917511:JZH917514 KJD917511:KJD917514 KSZ917511:KSZ917514 LCV917511:LCV917514 LMR917511:LMR917514 LWN917511:LWN917514 MGJ917511:MGJ917514 MQF917511:MQF917514 NAB917511:NAB917514 NJX917511:NJX917514 NTT917511:NTT917514 ODP917511:ODP917514 ONL917511:ONL917514 OXH917511:OXH917514 PHD917511:PHD917514 PQZ917511:PQZ917514 QAV917511:QAV917514 QKR917511:QKR917514 QUN917511:QUN917514 REJ917511:REJ917514 ROF917511:ROF917514 RYB917511:RYB917514 SHX917511:SHX917514 SRT917511:SRT917514 TBP917511:TBP917514 TLL917511:TLL917514 TVH917511:TVH917514 UFD917511:UFD917514 UOZ917511:UOZ917514 UYV917511:UYV917514 VIR917511:VIR917514 VSN917511:VSN917514 WCJ917511:WCJ917514 WMF917511:WMF917514 WWB917511:WWB917514 T983047:T983050 JP983047:JP983050 TL983047:TL983050 ADH983047:ADH983050 AND983047:AND983050 AWZ983047:AWZ983050 BGV983047:BGV983050 BQR983047:BQR983050 CAN983047:CAN983050 CKJ983047:CKJ983050 CUF983047:CUF983050 DEB983047:DEB983050 DNX983047:DNX983050 DXT983047:DXT983050 EHP983047:EHP983050 ERL983047:ERL983050 FBH983047:FBH983050 FLD983047:FLD983050 FUZ983047:FUZ983050 GEV983047:GEV983050 GOR983047:GOR983050 GYN983047:GYN983050 HIJ983047:HIJ983050 HSF983047:HSF983050 ICB983047:ICB983050 ILX983047:ILX983050 IVT983047:IVT983050 JFP983047:JFP983050 JPL983047:JPL983050 JZH983047:JZH983050 KJD983047:KJD983050 KSZ983047:KSZ983050 LCV983047:LCV983050 LMR983047:LMR983050 LWN983047:LWN983050 MGJ983047:MGJ983050 MQF983047:MQF983050 NAB983047:NAB983050 NJX983047:NJX983050 NTT983047:NTT983050 ODP983047:ODP983050 ONL983047:ONL983050 OXH983047:OXH983050 PHD983047:PHD983050 PQZ983047:PQZ983050 QAV983047:QAV983050 QKR983047:QKR983050 QUN983047:QUN983050 REJ983047:REJ983050 ROF983047:ROF983050 RYB983047:RYB983050 SHX983047:SHX983050 SRT983047:SRT983050 TBP983047:TBP983050 TLL983047:TLL983050 TVH983047:TVH983050 UFD983047:UFD983050 UOZ983047:UOZ983050 UYV983047:UYV983050 VIR983047:VIR983050 VSN983047:VSN983050 WCJ983047:WCJ983050 WMF983047:WMF983050 WWB983047:WWB983050 T65575:T65580 JP65575:JP65580 TL65575:TL65580 ADH65575:ADH65580 AND65575:AND65580 AWZ65575:AWZ65580 BGV65575:BGV65580 BQR65575:BQR65580 CAN65575:CAN65580 CKJ65575:CKJ65580 CUF65575:CUF65580 DEB65575:DEB65580 DNX65575:DNX65580 DXT65575:DXT65580 EHP65575:EHP65580 ERL65575:ERL65580 FBH65575:FBH65580 FLD65575:FLD65580 FUZ65575:FUZ65580 GEV65575:GEV65580 GOR65575:GOR65580 GYN65575:GYN65580 HIJ65575:HIJ65580 HSF65575:HSF65580 ICB65575:ICB65580 ILX65575:ILX65580 IVT65575:IVT65580 JFP65575:JFP65580 JPL65575:JPL65580 JZH65575:JZH65580 KJD65575:KJD65580 KSZ65575:KSZ65580 LCV65575:LCV65580 LMR65575:LMR65580 LWN65575:LWN65580 MGJ65575:MGJ65580 MQF65575:MQF65580 NAB65575:NAB65580 NJX65575:NJX65580 NTT65575:NTT65580 ODP65575:ODP65580 ONL65575:ONL65580 OXH65575:OXH65580 PHD65575:PHD65580 PQZ65575:PQZ65580 QAV65575:QAV65580 QKR65575:QKR65580 QUN65575:QUN65580 REJ65575:REJ65580 ROF65575:ROF65580 RYB65575:RYB65580 SHX65575:SHX65580 SRT65575:SRT65580 TBP65575:TBP65580 TLL65575:TLL65580 TVH65575:TVH65580 UFD65575:UFD65580 UOZ65575:UOZ65580 UYV65575:UYV65580 VIR65575:VIR65580 VSN65575:VSN65580 WCJ65575:WCJ65580 WMF65575:WMF65580 WWB65575:WWB65580 T131111:T131116 JP131111:JP131116 TL131111:TL131116 ADH131111:ADH131116 AND131111:AND131116 AWZ131111:AWZ131116 BGV131111:BGV131116 BQR131111:BQR131116 CAN131111:CAN131116 CKJ131111:CKJ131116 CUF131111:CUF131116 DEB131111:DEB131116 DNX131111:DNX131116 DXT131111:DXT131116 EHP131111:EHP131116 ERL131111:ERL131116 FBH131111:FBH131116 FLD131111:FLD131116 FUZ131111:FUZ131116 GEV131111:GEV131116 GOR131111:GOR131116 GYN131111:GYN131116 HIJ131111:HIJ131116 HSF131111:HSF131116 ICB131111:ICB131116 ILX131111:ILX131116 IVT131111:IVT131116 JFP131111:JFP131116 JPL131111:JPL131116 JZH131111:JZH131116 KJD131111:KJD131116 KSZ131111:KSZ131116 LCV131111:LCV131116 LMR131111:LMR131116 LWN131111:LWN131116 MGJ131111:MGJ131116 MQF131111:MQF131116 NAB131111:NAB131116 NJX131111:NJX131116 NTT131111:NTT131116 ODP131111:ODP131116 ONL131111:ONL131116 OXH131111:OXH131116 PHD131111:PHD131116 PQZ131111:PQZ131116 QAV131111:QAV131116 QKR131111:QKR131116 QUN131111:QUN131116 REJ131111:REJ131116 ROF131111:ROF131116 RYB131111:RYB131116 SHX131111:SHX131116 SRT131111:SRT131116 TBP131111:TBP131116 TLL131111:TLL131116 TVH131111:TVH131116 UFD131111:UFD131116 UOZ131111:UOZ131116 UYV131111:UYV131116 VIR131111:VIR131116 VSN131111:VSN131116 WCJ131111:WCJ131116 WMF131111:WMF131116 WWB131111:WWB131116 T196647:T196652 JP196647:JP196652 TL196647:TL196652 ADH196647:ADH196652 AND196647:AND196652 AWZ196647:AWZ196652 BGV196647:BGV196652 BQR196647:BQR196652 CAN196647:CAN196652 CKJ196647:CKJ196652 CUF196647:CUF196652 DEB196647:DEB196652 DNX196647:DNX196652 DXT196647:DXT196652 EHP196647:EHP196652 ERL196647:ERL196652 FBH196647:FBH196652 FLD196647:FLD196652 FUZ196647:FUZ196652 GEV196647:GEV196652 GOR196647:GOR196652 GYN196647:GYN196652 HIJ196647:HIJ196652 HSF196647:HSF196652 ICB196647:ICB196652 ILX196647:ILX196652 IVT196647:IVT196652 JFP196647:JFP196652 JPL196647:JPL196652 JZH196647:JZH196652 KJD196647:KJD196652 KSZ196647:KSZ196652 LCV196647:LCV196652 LMR196647:LMR196652 LWN196647:LWN196652 MGJ196647:MGJ196652 MQF196647:MQF196652 NAB196647:NAB196652 NJX196647:NJX196652 NTT196647:NTT196652 ODP196647:ODP196652 ONL196647:ONL196652 OXH196647:OXH196652 PHD196647:PHD196652 PQZ196647:PQZ196652 QAV196647:QAV196652 QKR196647:QKR196652 QUN196647:QUN196652 REJ196647:REJ196652 ROF196647:ROF196652 RYB196647:RYB196652 SHX196647:SHX196652 SRT196647:SRT196652 TBP196647:TBP196652 TLL196647:TLL196652 TVH196647:TVH196652 UFD196647:UFD196652 UOZ196647:UOZ196652 UYV196647:UYV196652 VIR196647:VIR196652 VSN196647:VSN196652 WCJ196647:WCJ196652 WMF196647:WMF196652 WWB196647:WWB196652 T262183:T262188 JP262183:JP262188 TL262183:TL262188 ADH262183:ADH262188 AND262183:AND262188 AWZ262183:AWZ262188 BGV262183:BGV262188 BQR262183:BQR262188 CAN262183:CAN262188 CKJ262183:CKJ262188 CUF262183:CUF262188 DEB262183:DEB262188 DNX262183:DNX262188 DXT262183:DXT262188 EHP262183:EHP262188 ERL262183:ERL262188 FBH262183:FBH262188 FLD262183:FLD262188 FUZ262183:FUZ262188 GEV262183:GEV262188 GOR262183:GOR262188 GYN262183:GYN262188 HIJ262183:HIJ262188 HSF262183:HSF262188 ICB262183:ICB262188 ILX262183:ILX262188 IVT262183:IVT262188 JFP262183:JFP262188 JPL262183:JPL262188 JZH262183:JZH262188 KJD262183:KJD262188 KSZ262183:KSZ262188 LCV262183:LCV262188 LMR262183:LMR262188 LWN262183:LWN262188 MGJ262183:MGJ262188 MQF262183:MQF262188 NAB262183:NAB262188 NJX262183:NJX262188 NTT262183:NTT262188 ODP262183:ODP262188 ONL262183:ONL262188 OXH262183:OXH262188 PHD262183:PHD262188 PQZ262183:PQZ262188 QAV262183:QAV262188 QKR262183:QKR262188 QUN262183:QUN262188 REJ262183:REJ262188 ROF262183:ROF262188 RYB262183:RYB262188 SHX262183:SHX262188 SRT262183:SRT262188 TBP262183:TBP262188 TLL262183:TLL262188 TVH262183:TVH262188 UFD262183:UFD262188 UOZ262183:UOZ262188 UYV262183:UYV262188 VIR262183:VIR262188 VSN262183:VSN262188 WCJ262183:WCJ262188 WMF262183:WMF262188 WWB262183:WWB262188 T327719:T327724 JP327719:JP327724 TL327719:TL327724 ADH327719:ADH327724 AND327719:AND327724 AWZ327719:AWZ327724 BGV327719:BGV327724 BQR327719:BQR327724 CAN327719:CAN327724 CKJ327719:CKJ327724 CUF327719:CUF327724 DEB327719:DEB327724 DNX327719:DNX327724 DXT327719:DXT327724 EHP327719:EHP327724 ERL327719:ERL327724 FBH327719:FBH327724 FLD327719:FLD327724 FUZ327719:FUZ327724 GEV327719:GEV327724 GOR327719:GOR327724 GYN327719:GYN327724 HIJ327719:HIJ327724 HSF327719:HSF327724 ICB327719:ICB327724 ILX327719:ILX327724 IVT327719:IVT327724 JFP327719:JFP327724 JPL327719:JPL327724 JZH327719:JZH327724 KJD327719:KJD327724 KSZ327719:KSZ327724 LCV327719:LCV327724 LMR327719:LMR327724 LWN327719:LWN327724 MGJ327719:MGJ327724 MQF327719:MQF327724 NAB327719:NAB327724 NJX327719:NJX327724 NTT327719:NTT327724 ODP327719:ODP327724 ONL327719:ONL327724 OXH327719:OXH327724 PHD327719:PHD327724 PQZ327719:PQZ327724 QAV327719:QAV327724 QKR327719:QKR327724 QUN327719:QUN327724 REJ327719:REJ327724 ROF327719:ROF327724 RYB327719:RYB327724 SHX327719:SHX327724 SRT327719:SRT327724 TBP327719:TBP327724 TLL327719:TLL327724 TVH327719:TVH327724 UFD327719:UFD327724 UOZ327719:UOZ327724 UYV327719:UYV327724 VIR327719:VIR327724 VSN327719:VSN327724 WCJ327719:WCJ327724 WMF327719:WMF327724 WWB327719:WWB327724 T393255:T393260 JP393255:JP393260 TL393255:TL393260 ADH393255:ADH393260 AND393255:AND393260 AWZ393255:AWZ393260 BGV393255:BGV393260 BQR393255:BQR393260 CAN393255:CAN393260 CKJ393255:CKJ393260 CUF393255:CUF393260 DEB393255:DEB393260 DNX393255:DNX393260 DXT393255:DXT393260 EHP393255:EHP393260 ERL393255:ERL393260 FBH393255:FBH393260 FLD393255:FLD393260 FUZ393255:FUZ393260 GEV393255:GEV393260 GOR393255:GOR393260 GYN393255:GYN393260 HIJ393255:HIJ393260 HSF393255:HSF393260 ICB393255:ICB393260 ILX393255:ILX393260 IVT393255:IVT393260 JFP393255:JFP393260 JPL393255:JPL393260 JZH393255:JZH393260 KJD393255:KJD393260 KSZ393255:KSZ393260 LCV393255:LCV393260 LMR393255:LMR393260 LWN393255:LWN393260 MGJ393255:MGJ393260 MQF393255:MQF393260 NAB393255:NAB393260 NJX393255:NJX393260 NTT393255:NTT393260 ODP393255:ODP393260 ONL393255:ONL393260 OXH393255:OXH393260 PHD393255:PHD393260 PQZ393255:PQZ393260 QAV393255:QAV393260 QKR393255:QKR393260 QUN393255:QUN393260 REJ393255:REJ393260 ROF393255:ROF393260 RYB393255:RYB393260 SHX393255:SHX393260 SRT393255:SRT393260 TBP393255:TBP393260 TLL393255:TLL393260 TVH393255:TVH393260 UFD393255:UFD393260 UOZ393255:UOZ393260 UYV393255:UYV393260 VIR393255:VIR393260 VSN393255:VSN393260 WCJ393255:WCJ393260 WMF393255:WMF393260 WWB393255:WWB393260 T458791:T458796 JP458791:JP458796 TL458791:TL458796 ADH458791:ADH458796 AND458791:AND458796 AWZ458791:AWZ458796 BGV458791:BGV458796 BQR458791:BQR458796 CAN458791:CAN458796 CKJ458791:CKJ458796 CUF458791:CUF458796 DEB458791:DEB458796 DNX458791:DNX458796 DXT458791:DXT458796 EHP458791:EHP458796 ERL458791:ERL458796 FBH458791:FBH458796 FLD458791:FLD458796 FUZ458791:FUZ458796 GEV458791:GEV458796 GOR458791:GOR458796 GYN458791:GYN458796 HIJ458791:HIJ458796 HSF458791:HSF458796 ICB458791:ICB458796 ILX458791:ILX458796 IVT458791:IVT458796 JFP458791:JFP458796 JPL458791:JPL458796 JZH458791:JZH458796 KJD458791:KJD458796 KSZ458791:KSZ458796 LCV458791:LCV458796 LMR458791:LMR458796 LWN458791:LWN458796 MGJ458791:MGJ458796 MQF458791:MQF458796 NAB458791:NAB458796 NJX458791:NJX458796 NTT458791:NTT458796 ODP458791:ODP458796 ONL458791:ONL458796 OXH458791:OXH458796 PHD458791:PHD458796 PQZ458791:PQZ458796 QAV458791:QAV458796 QKR458791:QKR458796 QUN458791:QUN458796 REJ458791:REJ458796 ROF458791:ROF458796 RYB458791:RYB458796 SHX458791:SHX458796 SRT458791:SRT458796 TBP458791:TBP458796 TLL458791:TLL458796 TVH458791:TVH458796 UFD458791:UFD458796 UOZ458791:UOZ458796 UYV458791:UYV458796 VIR458791:VIR458796 VSN458791:VSN458796 WCJ458791:WCJ458796 WMF458791:WMF458796 WWB458791:WWB458796 T524327:T524332 JP524327:JP524332 TL524327:TL524332 ADH524327:ADH524332 AND524327:AND524332 AWZ524327:AWZ524332 BGV524327:BGV524332 BQR524327:BQR524332 CAN524327:CAN524332 CKJ524327:CKJ524332 CUF524327:CUF524332 DEB524327:DEB524332 DNX524327:DNX524332 DXT524327:DXT524332 EHP524327:EHP524332 ERL524327:ERL524332 FBH524327:FBH524332 FLD524327:FLD524332 FUZ524327:FUZ524332 GEV524327:GEV524332 GOR524327:GOR524332 GYN524327:GYN524332 HIJ524327:HIJ524332 HSF524327:HSF524332 ICB524327:ICB524332 ILX524327:ILX524332 IVT524327:IVT524332 JFP524327:JFP524332 JPL524327:JPL524332 JZH524327:JZH524332 KJD524327:KJD524332 KSZ524327:KSZ524332 LCV524327:LCV524332 LMR524327:LMR524332 LWN524327:LWN524332 MGJ524327:MGJ524332 MQF524327:MQF524332 NAB524327:NAB524332 NJX524327:NJX524332 NTT524327:NTT524332 ODP524327:ODP524332 ONL524327:ONL524332 OXH524327:OXH524332 PHD524327:PHD524332 PQZ524327:PQZ524332 QAV524327:QAV524332 QKR524327:QKR524332 QUN524327:QUN524332 REJ524327:REJ524332 ROF524327:ROF524332 RYB524327:RYB524332 SHX524327:SHX524332 SRT524327:SRT524332 TBP524327:TBP524332 TLL524327:TLL524332 TVH524327:TVH524332 UFD524327:UFD524332 UOZ524327:UOZ524332 UYV524327:UYV524332 VIR524327:VIR524332 VSN524327:VSN524332 WCJ524327:WCJ524332 WMF524327:WMF524332 WWB524327:WWB524332 T589863:T589868 JP589863:JP589868 TL589863:TL589868 ADH589863:ADH589868 AND589863:AND589868 AWZ589863:AWZ589868 BGV589863:BGV589868 BQR589863:BQR589868 CAN589863:CAN589868 CKJ589863:CKJ589868 CUF589863:CUF589868 DEB589863:DEB589868 DNX589863:DNX589868 DXT589863:DXT589868 EHP589863:EHP589868 ERL589863:ERL589868 FBH589863:FBH589868 FLD589863:FLD589868 FUZ589863:FUZ589868 GEV589863:GEV589868 GOR589863:GOR589868 GYN589863:GYN589868 HIJ589863:HIJ589868 HSF589863:HSF589868 ICB589863:ICB589868 ILX589863:ILX589868 IVT589863:IVT589868 JFP589863:JFP589868 JPL589863:JPL589868 JZH589863:JZH589868 KJD589863:KJD589868 KSZ589863:KSZ589868 LCV589863:LCV589868 LMR589863:LMR589868 LWN589863:LWN589868 MGJ589863:MGJ589868 MQF589863:MQF589868 NAB589863:NAB589868 NJX589863:NJX589868 NTT589863:NTT589868 ODP589863:ODP589868 ONL589863:ONL589868 OXH589863:OXH589868 PHD589863:PHD589868 PQZ589863:PQZ589868 QAV589863:QAV589868 QKR589863:QKR589868 QUN589863:QUN589868 REJ589863:REJ589868 ROF589863:ROF589868 RYB589863:RYB589868 SHX589863:SHX589868 SRT589863:SRT589868 TBP589863:TBP589868 TLL589863:TLL589868 TVH589863:TVH589868 UFD589863:UFD589868 UOZ589863:UOZ589868 UYV589863:UYV589868 VIR589863:VIR589868 VSN589863:VSN589868 WCJ589863:WCJ589868 WMF589863:WMF589868 WWB589863:WWB589868 T655399:T655404 JP655399:JP655404 TL655399:TL655404 ADH655399:ADH655404 AND655399:AND655404 AWZ655399:AWZ655404 BGV655399:BGV655404 BQR655399:BQR655404 CAN655399:CAN655404 CKJ655399:CKJ655404 CUF655399:CUF655404 DEB655399:DEB655404 DNX655399:DNX655404 DXT655399:DXT655404 EHP655399:EHP655404 ERL655399:ERL655404 FBH655399:FBH655404 FLD655399:FLD655404 FUZ655399:FUZ655404 GEV655399:GEV655404 GOR655399:GOR655404 GYN655399:GYN655404 HIJ655399:HIJ655404 HSF655399:HSF655404 ICB655399:ICB655404 ILX655399:ILX655404 IVT655399:IVT655404 JFP655399:JFP655404 JPL655399:JPL655404 JZH655399:JZH655404 KJD655399:KJD655404 KSZ655399:KSZ655404 LCV655399:LCV655404 LMR655399:LMR655404 LWN655399:LWN655404 MGJ655399:MGJ655404 MQF655399:MQF655404 NAB655399:NAB655404 NJX655399:NJX655404 NTT655399:NTT655404 ODP655399:ODP655404 ONL655399:ONL655404 OXH655399:OXH655404 PHD655399:PHD655404 PQZ655399:PQZ655404 QAV655399:QAV655404 QKR655399:QKR655404 QUN655399:QUN655404 REJ655399:REJ655404 ROF655399:ROF655404 RYB655399:RYB655404 SHX655399:SHX655404 SRT655399:SRT655404 TBP655399:TBP655404 TLL655399:TLL655404 TVH655399:TVH655404 UFD655399:UFD655404 UOZ655399:UOZ655404 UYV655399:UYV655404 VIR655399:VIR655404 VSN655399:VSN655404 WCJ655399:WCJ655404 WMF655399:WMF655404 WWB655399:WWB655404 T720935:T720940 JP720935:JP720940 TL720935:TL720940 ADH720935:ADH720940 AND720935:AND720940 AWZ720935:AWZ720940 BGV720935:BGV720940 BQR720935:BQR720940 CAN720935:CAN720940 CKJ720935:CKJ720940 CUF720935:CUF720940 DEB720935:DEB720940 DNX720935:DNX720940 DXT720935:DXT720940 EHP720935:EHP720940 ERL720935:ERL720940 FBH720935:FBH720940 FLD720935:FLD720940 FUZ720935:FUZ720940 GEV720935:GEV720940 GOR720935:GOR720940 GYN720935:GYN720940 HIJ720935:HIJ720940 HSF720935:HSF720940 ICB720935:ICB720940 ILX720935:ILX720940 IVT720935:IVT720940 JFP720935:JFP720940 JPL720935:JPL720940 JZH720935:JZH720940 KJD720935:KJD720940 KSZ720935:KSZ720940 LCV720935:LCV720940 LMR720935:LMR720940 LWN720935:LWN720940 MGJ720935:MGJ720940 MQF720935:MQF720940 NAB720935:NAB720940 NJX720935:NJX720940 NTT720935:NTT720940 ODP720935:ODP720940 ONL720935:ONL720940 OXH720935:OXH720940 PHD720935:PHD720940 PQZ720935:PQZ720940 QAV720935:QAV720940 QKR720935:QKR720940 QUN720935:QUN720940 REJ720935:REJ720940 ROF720935:ROF720940 RYB720935:RYB720940 SHX720935:SHX720940 SRT720935:SRT720940 TBP720935:TBP720940 TLL720935:TLL720940 TVH720935:TVH720940 UFD720935:UFD720940 UOZ720935:UOZ720940 UYV720935:UYV720940 VIR720935:VIR720940 VSN720935:VSN720940 WCJ720935:WCJ720940 WMF720935:WMF720940 WWB720935:WWB720940 T786471:T786476 JP786471:JP786476 TL786471:TL786476 ADH786471:ADH786476 AND786471:AND786476 AWZ786471:AWZ786476 BGV786471:BGV786476 BQR786471:BQR786476 CAN786471:CAN786476 CKJ786471:CKJ786476 CUF786471:CUF786476 DEB786471:DEB786476 DNX786471:DNX786476 DXT786471:DXT786476 EHP786471:EHP786476 ERL786471:ERL786476 FBH786471:FBH786476 FLD786471:FLD786476 FUZ786471:FUZ786476 GEV786471:GEV786476 GOR786471:GOR786476 GYN786471:GYN786476 HIJ786471:HIJ786476 HSF786471:HSF786476 ICB786471:ICB786476 ILX786471:ILX786476 IVT786471:IVT786476 JFP786471:JFP786476 JPL786471:JPL786476 JZH786471:JZH786476 KJD786471:KJD786476 KSZ786471:KSZ786476 LCV786471:LCV786476 LMR786471:LMR786476 LWN786471:LWN786476 MGJ786471:MGJ786476 MQF786471:MQF786476 NAB786471:NAB786476 NJX786471:NJX786476 NTT786471:NTT786476 ODP786471:ODP786476 ONL786471:ONL786476 OXH786471:OXH786476 PHD786471:PHD786476 PQZ786471:PQZ786476 QAV786471:QAV786476 QKR786471:QKR786476 QUN786471:QUN786476 REJ786471:REJ786476 ROF786471:ROF786476 RYB786471:RYB786476 SHX786471:SHX786476 SRT786471:SRT786476 TBP786471:TBP786476 TLL786471:TLL786476 TVH786471:TVH786476 UFD786471:UFD786476 UOZ786471:UOZ786476 UYV786471:UYV786476 VIR786471:VIR786476 VSN786471:VSN786476 WCJ786471:WCJ786476 WMF786471:WMF786476 WWB786471:WWB786476 T852007:T852012 JP852007:JP852012 TL852007:TL852012 ADH852007:ADH852012 AND852007:AND852012 AWZ852007:AWZ852012 BGV852007:BGV852012 BQR852007:BQR852012 CAN852007:CAN852012 CKJ852007:CKJ852012 CUF852007:CUF852012 DEB852007:DEB852012 DNX852007:DNX852012 DXT852007:DXT852012 EHP852007:EHP852012 ERL852007:ERL852012 FBH852007:FBH852012 FLD852007:FLD852012 FUZ852007:FUZ852012 GEV852007:GEV852012 GOR852007:GOR852012 GYN852007:GYN852012 HIJ852007:HIJ852012 HSF852007:HSF852012 ICB852007:ICB852012 ILX852007:ILX852012 IVT852007:IVT852012 JFP852007:JFP852012 JPL852007:JPL852012 JZH852007:JZH852012 KJD852007:KJD852012 KSZ852007:KSZ852012 LCV852007:LCV852012 LMR852007:LMR852012 LWN852007:LWN852012 MGJ852007:MGJ852012 MQF852007:MQF852012 NAB852007:NAB852012 NJX852007:NJX852012 NTT852007:NTT852012 ODP852007:ODP852012 ONL852007:ONL852012 OXH852007:OXH852012 PHD852007:PHD852012 PQZ852007:PQZ852012 QAV852007:QAV852012 QKR852007:QKR852012 QUN852007:QUN852012 REJ852007:REJ852012 ROF852007:ROF852012 RYB852007:RYB852012 SHX852007:SHX852012 SRT852007:SRT852012 TBP852007:TBP852012 TLL852007:TLL852012 TVH852007:TVH852012 UFD852007:UFD852012 UOZ852007:UOZ852012 UYV852007:UYV852012 VIR852007:VIR852012 VSN852007:VSN852012 WCJ852007:WCJ852012 WMF852007:WMF852012 WWB852007:WWB852012 T917543:T917548 JP917543:JP917548 TL917543:TL917548 ADH917543:ADH917548 AND917543:AND917548 AWZ917543:AWZ917548 BGV917543:BGV917548 BQR917543:BQR917548 CAN917543:CAN917548 CKJ917543:CKJ917548 CUF917543:CUF917548 DEB917543:DEB917548 DNX917543:DNX917548 DXT917543:DXT917548 EHP917543:EHP917548 ERL917543:ERL917548 FBH917543:FBH917548 FLD917543:FLD917548 FUZ917543:FUZ917548 GEV917543:GEV917548 GOR917543:GOR917548 GYN917543:GYN917548 HIJ917543:HIJ917548 HSF917543:HSF917548 ICB917543:ICB917548 ILX917543:ILX917548 IVT917543:IVT917548 JFP917543:JFP917548 JPL917543:JPL917548 JZH917543:JZH917548 KJD917543:KJD917548 KSZ917543:KSZ917548 LCV917543:LCV917548 LMR917543:LMR917548 LWN917543:LWN917548 MGJ917543:MGJ917548 MQF917543:MQF917548 NAB917543:NAB917548 NJX917543:NJX917548 NTT917543:NTT917548 ODP917543:ODP917548 ONL917543:ONL917548 OXH917543:OXH917548 PHD917543:PHD917548 PQZ917543:PQZ917548 QAV917543:QAV917548 QKR917543:QKR917548 QUN917543:QUN917548 REJ917543:REJ917548 ROF917543:ROF917548 RYB917543:RYB917548 SHX917543:SHX917548 SRT917543:SRT917548 TBP917543:TBP917548 TLL917543:TLL917548 TVH917543:TVH917548 UFD917543:UFD917548 UOZ917543:UOZ917548 UYV917543:UYV917548 VIR917543:VIR917548 VSN917543:VSN917548 WCJ917543:WCJ917548 WMF917543:WMF917548 WWB917543:WWB917548 T983079:T983084 JP983079:JP983084 TL983079:TL983084 ADH983079:ADH983084 AND983079:AND983084 AWZ983079:AWZ983084 BGV983079:BGV983084 BQR983079:BQR983084 CAN983079:CAN983084 CKJ983079:CKJ983084 CUF983079:CUF983084 DEB983079:DEB983084 DNX983079:DNX983084 DXT983079:DXT983084 EHP983079:EHP983084 ERL983079:ERL983084 FBH983079:FBH983084 FLD983079:FLD983084 FUZ983079:FUZ983084 GEV983079:GEV983084 GOR983079:GOR983084 GYN983079:GYN983084 HIJ983079:HIJ983084 HSF983079:HSF983084 ICB983079:ICB983084 ILX983079:ILX983084 IVT983079:IVT983084 JFP983079:JFP983084 JPL983079:JPL983084 JZH983079:JZH983084 KJD983079:KJD983084 KSZ983079:KSZ983084 LCV983079:LCV983084 LMR983079:LMR983084 LWN983079:LWN983084 MGJ983079:MGJ983084 MQF983079:MQF983084 NAB983079:NAB983084 NJX983079:NJX983084 NTT983079:NTT983084 ODP983079:ODP983084 ONL983079:ONL983084 OXH983079:OXH983084 PHD983079:PHD983084 PQZ983079:PQZ983084 QAV983079:QAV983084 QKR983079:QKR983084 QUN983079:QUN983084 REJ983079:REJ983084 ROF983079:ROF983084 RYB983079:RYB983084 SHX983079:SHX983084 SRT983079:SRT983084 TBP983079:TBP983084 TLL983079:TLL983084 TVH983079:TVH983084 UFD983079:UFD983084 UOZ983079:UOZ983084 UYV983079:UYV983084 VIR983079:VIR983084 VSN983079:VSN983084 WCJ983079:WCJ983084 WMF983079:WMF983084 WWB983079:WWB983084 T46 JP46 TL46 ADH46 AND46 AWZ46 BGV46 BQR46 CAN46 CKJ46 CUF46 DEB46 DNX46 DXT46 EHP46 ERL46 FBH46 FLD46 FUZ46 GEV46 GOR46 GYN46 HIJ46 HSF46 ICB46 ILX46 IVT46 JFP46 JPL46 JZH46 KJD46 KSZ46 LCV46 LMR46 LWN46 MGJ46 MQF46 NAB46 NJX46 NTT46 ODP46 ONL46 OXH46 PHD46 PQZ46 QAV46 QKR46 QUN46 REJ46 ROF46 RYB46 SHX46 SRT46 TBP46 TLL46 TVH46 UFD46 UOZ46 UYV46 VIR46 VSN46 WCJ46 WMF46 WWB46 T65582 JP65582 TL65582 ADH65582 AND65582 AWZ65582 BGV65582 BQR65582 CAN65582 CKJ65582 CUF65582 DEB65582 DNX65582 DXT65582 EHP65582 ERL65582 FBH65582 FLD65582 FUZ65582 GEV65582 GOR65582 GYN65582 HIJ65582 HSF65582 ICB65582 ILX65582 IVT65582 JFP65582 JPL65582 JZH65582 KJD65582 KSZ65582 LCV65582 LMR65582 LWN65582 MGJ65582 MQF65582 NAB65582 NJX65582 NTT65582 ODP65582 ONL65582 OXH65582 PHD65582 PQZ65582 QAV65582 QKR65582 QUN65582 REJ65582 ROF65582 RYB65582 SHX65582 SRT65582 TBP65582 TLL65582 TVH65582 UFD65582 UOZ65582 UYV65582 VIR65582 VSN65582 WCJ65582 WMF65582 WWB65582 T131118 JP131118 TL131118 ADH131118 AND131118 AWZ131118 BGV131118 BQR131118 CAN131118 CKJ131118 CUF131118 DEB131118 DNX131118 DXT131118 EHP131118 ERL131118 FBH131118 FLD131118 FUZ131118 GEV131118 GOR131118 GYN131118 HIJ131118 HSF131118 ICB131118 ILX131118 IVT131118 JFP131118 JPL131118 JZH131118 KJD131118 KSZ131118 LCV131118 LMR131118 LWN131118 MGJ131118 MQF131118 NAB131118 NJX131118 NTT131118 ODP131118 ONL131118 OXH131118 PHD131118 PQZ131118 QAV131118 QKR131118 QUN131118 REJ131118 ROF131118 RYB131118 SHX131118 SRT131118 TBP131118 TLL131118 TVH131118 UFD131118 UOZ131118 UYV131118 VIR131118 VSN131118 WCJ131118 WMF131118 WWB131118 T196654 JP196654 TL196654 ADH196654 AND196654 AWZ196654 BGV196654 BQR196654 CAN196654 CKJ196654 CUF196654 DEB196654 DNX196654 DXT196654 EHP196654 ERL196654 FBH196654 FLD196654 FUZ196654 GEV196654 GOR196654 GYN196654 HIJ196654 HSF196654 ICB196654 ILX196654 IVT196654 JFP196654 JPL196654 JZH196654 KJD196654 KSZ196654 LCV196654 LMR196654 LWN196654 MGJ196654 MQF196654 NAB196654 NJX196654 NTT196654 ODP196654 ONL196654 OXH196654 PHD196654 PQZ196654 QAV196654 QKR196654 QUN196654 REJ196654 ROF196654 RYB196654 SHX196654 SRT196654 TBP196654 TLL196654 TVH196654 UFD196654 UOZ196654 UYV196654 VIR196654 VSN196654 WCJ196654 WMF196654 WWB196654 T262190 JP262190 TL262190 ADH262190 AND262190 AWZ262190 BGV262190 BQR262190 CAN262190 CKJ262190 CUF262190 DEB262190 DNX262190 DXT262190 EHP262190 ERL262190 FBH262190 FLD262190 FUZ262190 GEV262190 GOR262190 GYN262190 HIJ262190 HSF262190 ICB262190 ILX262190 IVT262190 JFP262190 JPL262190 JZH262190 KJD262190 KSZ262190 LCV262190 LMR262190 LWN262190 MGJ262190 MQF262190 NAB262190 NJX262190 NTT262190 ODP262190 ONL262190 OXH262190 PHD262190 PQZ262190 QAV262190 QKR262190 QUN262190 REJ262190 ROF262190 RYB262190 SHX262190 SRT262190 TBP262190 TLL262190 TVH262190 UFD262190 UOZ262190 UYV262190 VIR262190 VSN262190 WCJ262190 WMF262190 WWB262190 T327726 JP327726 TL327726 ADH327726 AND327726 AWZ327726 BGV327726 BQR327726 CAN327726 CKJ327726 CUF327726 DEB327726 DNX327726 DXT327726 EHP327726 ERL327726 FBH327726 FLD327726 FUZ327726 GEV327726 GOR327726 GYN327726 HIJ327726 HSF327726 ICB327726 ILX327726 IVT327726 JFP327726 JPL327726 JZH327726 KJD327726 KSZ327726 LCV327726 LMR327726 LWN327726 MGJ327726 MQF327726 NAB327726 NJX327726 NTT327726 ODP327726 ONL327726 OXH327726 PHD327726 PQZ327726 QAV327726 QKR327726 QUN327726 REJ327726 ROF327726 RYB327726 SHX327726 SRT327726 TBP327726 TLL327726 TVH327726 UFD327726 UOZ327726 UYV327726 VIR327726 VSN327726 WCJ327726 WMF327726 WWB327726 T393262 JP393262 TL393262 ADH393262 AND393262 AWZ393262 BGV393262 BQR393262 CAN393262 CKJ393262 CUF393262 DEB393262 DNX393262 DXT393262 EHP393262 ERL393262 FBH393262 FLD393262 FUZ393262 GEV393262 GOR393262 GYN393262 HIJ393262 HSF393262 ICB393262 ILX393262 IVT393262 JFP393262 JPL393262 JZH393262 KJD393262 KSZ393262 LCV393262 LMR393262 LWN393262 MGJ393262 MQF393262 NAB393262 NJX393262 NTT393262 ODP393262 ONL393262 OXH393262 PHD393262 PQZ393262 QAV393262 QKR393262 QUN393262 REJ393262 ROF393262 RYB393262 SHX393262 SRT393262 TBP393262 TLL393262 TVH393262 UFD393262 UOZ393262 UYV393262 VIR393262 VSN393262 WCJ393262 WMF393262 WWB393262 T458798 JP458798 TL458798 ADH458798 AND458798 AWZ458798 BGV458798 BQR458798 CAN458798 CKJ458798 CUF458798 DEB458798 DNX458798 DXT458798 EHP458798 ERL458798 FBH458798 FLD458798 FUZ458798 GEV458798 GOR458798 GYN458798 HIJ458798 HSF458798 ICB458798 ILX458798 IVT458798 JFP458798 JPL458798 JZH458798 KJD458798 KSZ458798 LCV458798 LMR458798 LWN458798 MGJ458798 MQF458798 NAB458798 NJX458798 NTT458798 ODP458798 ONL458798 OXH458798 PHD458798 PQZ458798 QAV458798 QKR458798 QUN458798 REJ458798 ROF458798 RYB458798 SHX458798 SRT458798 TBP458798 TLL458798 TVH458798 UFD458798 UOZ458798 UYV458798 VIR458798 VSN458798 WCJ458798 WMF458798 WWB458798 T524334 JP524334 TL524334 ADH524334 AND524334 AWZ524334 BGV524334 BQR524334 CAN524334 CKJ524334 CUF524334 DEB524334 DNX524334 DXT524334 EHP524334 ERL524334 FBH524334 FLD524334 FUZ524334 GEV524334 GOR524334 GYN524334 HIJ524334 HSF524334 ICB524334 ILX524334 IVT524334 JFP524334 JPL524334 JZH524334 KJD524334 KSZ524334 LCV524334 LMR524334 LWN524334 MGJ524334 MQF524334 NAB524334 NJX524334 NTT524334 ODP524334 ONL524334 OXH524334 PHD524334 PQZ524334 QAV524334 QKR524334 QUN524334 REJ524334 ROF524334 RYB524334 SHX524334 SRT524334 TBP524334 TLL524334 TVH524334 UFD524334 UOZ524334 UYV524334 VIR524334 VSN524334 WCJ524334 WMF524334 WWB524334 T589870 JP589870 TL589870 ADH589870 AND589870 AWZ589870 BGV589870 BQR589870 CAN589870 CKJ589870 CUF589870 DEB589870 DNX589870 DXT589870 EHP589870 ERL589870 FBH589870 FLD589870 FUZ589870 GEV589870 GOR589870 GYN589870 HIJ589870 HSF589870 ICB589870 ILX589870 IVT589870 JFP589870 JPL589870 JZH589870 KJD589870 KSZ589870 LCV589870 LMR589870 LWN589870 MGJ589870 MQF589870 NAB589870 NJX589870 NTT589870 ODP589870 ONL589870 OXH589870 PHD589870 PQZ589870 QAV589870 QKR589870 QUN589870 REJ589870 ROF589870 RYB589870 SHX589870 SRT589870 TBP589870 TLL589870 TVH589870 UFD589870 UOZ589870 UYV589870 VIR589870 VSN589870 WCJ589870 WMF589870 WWB589870 T655406 JP655406 TL655406 ADH655406 AND655406 AWZ655406 BGV655406 BQR655406 CAN655406 CKJ655406 CUF655406 DEB655406 DNX655406 DXT655406 EHP655406 ERL655406 FBH655406 FLD655406 FUZ655406 GEV655406 GOR655406 GYN655406 HIJ655406 HSF655406 ICB655406 ILX655406 IVT655406 JFP655406 JPL655406 JZH655406 KJD655406 KSZ655406 LCV655406 LMR655406 LWN655406 MGJ655406 MQF655406 NAB655406 NJX655406 NTT655406 ODP655406 ONL655406 OXH655406 PHD655406 PQZ655406 QAV655406 QKR655406 QUN655406 REJ655406 ROF655406 RYB655406 SHX655406 SRT655406 TBP655406 TLL655406 TVH655406 UFD655406 UOZ655406 UYV655406 VIR655406 VSN655406 WCJ655406 WMF655406 WWB655406 T720942 JP720942 TL720942 ADH720942 AND720942 AWZ720942 BGV720942 BQR720942 CAN720942 CKJ720942 CUF720942 DEB720942 DNX720942 DXT720942 EHP720942 ERL720942 FBH720942 FLD720942 FUZ720942 GEV720942 GOR720942 GYN720942 HIJ720942 HSF720942 ICB720942 ILX720942 IVT720942 JFP720942 JPL720942 JZH720942 KJD720942 KSZ720942 LCV720942 LMR720942 LWN720942 MGJ720942 MQF720942 NAB720942 NJX720942 NTT720942 ODP720942 ONL720942 OXH720942 PHD720942 PQZ720942 QAV720942 QKR720942 QUN720942 REJ720942 ROF720942 RYB720942 SHX720942 SRT720942 TBP720942 TLL720942 TVH720942 UFD720942 UOZ720942 UYV720942 VIR720942 VSN720942 WCJ720942 WMF720942 WWB720942 T786478 JP786478 TL786478 ADH786478 AND786478 AWZ786478 BGV786478 BQR786478 CAN786478 CKJ786478 CUF786478 DEB786478 DNX786478 DXT786478 EHP786478 ERL786478 FBH786478 FLD786478 FUZ786478 GEV786478 GOR786478 GYN786478 HIJ786478 HSF786478 ICB786478 ILX786478 IVT786478 JFP786478 JPL786478 JZH786478 KJD786478 KSZ786478 LCV786478 LMR786478 LWN786478 MGJ786478 MQF786478 NAB786478 NJX786478 NTT786478 ODP786478 ONL786478 OXH786478 PHD786478 PQZ786478 QAV786478 QKR786478 QUN786478 REJ786478 ROF786478 RYB786478 SHX786478 SRT786478 TBP786478 TLL786478 TVH786478 UFD786478 UOZ786478 UYV786478 VIR786478 VSN786478 WCJ786478 WMF786478 WWB786478 T852014 JP852014 TL852014 ADH852014 AND852014 AWZ852014 BGV852014 BQR852014 CAN852014 CKJ852014 CUF852014 DEB852014 DNX852014 DXT852014 EHP852014 ERL852014 FBH852014 FLD852014 FUZ852014 GEV852014 GOR852014 GYN852014 HIJ852014 HSF852014 ICB852014 ILX852014 IVT852014 JFP852014 JPL852014 JZH852014 KJD852014 KSZ852014 LCV852014 LMR852014 LWN852014 MGJ852014 MQF852014 NAB852014 NJX852014 NTT852014 ODP852014 ONL852014 OXH852014 PHD852014 PQZ852014 QAV852014 QKR852014 QUN852014 REJ852014 ROF852014 RYB852014 SHX852014 SRT852014 TBP852014 TLL852014 TVH852014 UFD852014 UOZ852014 UYV852014 VIR852014 VSN852014 WCJ852014 WMF852014 WWB852014 T917550 JP917550 TL917550 ADH917550 AND917550 AWZ917550 BGV917550 BQR917550 CAN917550 CKJ917550 CUF917550 DEB917550 DNX917550 DXT917550 EHP917550 ERL917550 FBH917550 FLD917550 FUZ917550 GEV917550 GOR917550 GYN917550 HIJ917550 HSF917550 ICB917550 ILX917550 IVT917550 JFP917550 JPL917550 JZH917550 KJD917550 KSZ917550 LCV917550 LMR917550 LWN917550 MGJ917550 MQF917550 NAB917550 NJX917550 NTT917550 ODP917550 ONL917550 OXH917550 PHD917550 PQZ917550 QAV917550 QKR917550 QUN917550 REJ917550 ROF917550 RYB917550 SHX917550 SRT917550 TBP917550 TLL917550 TVH917550 UFD917550 UOZ917550 UYV917550 VIR917550 VSN917550 WCJ917550 WMF917550 WWB917550 T983086 JP983086 TL983086 ADH983086 AND983086 AWZ983086 BGV983086 BQR983086 CAN983086 CKJ983086 CUF983086 DEB983086 DNX983086 DXT983086 EHP983086 ERL983086 FBH983086 FLD983086 FUZ983086 GEV983086 GOR983086 GYN983086 HIJ983086 HSF983086 ICB983086 ILX983086 IVT983086 JFP983086 JPL983086 JZH983086 KJD983086 KSZ983086 LCV983086 LMR983086 LWN983086 MGJ983086 MQF983086 NAB983086 NJX983086 NTT983086 ODP983086 ONL983086 OXH983086 PHD983086 PQZ983086 QAV983086 QKR983086 QUN983086 REJ983086 ROF983086 RYB983086 SHX983086 SRT983086 TBP983086 TLL983086 TVH983086 UFD983086 UOZ983086 UYV983086 VIR983086 VSN983086 WCJ983086 WMF983086 WWB983086 T79:T81 JP79:JP81 TL79:TL81 ADH79:ADH81 AND79:AND81 AWZ79:AWZ81 BGV79:BGV81 BQR79:BQR81 CAN79:CAN81 CKJ79:CKJ81 CUF79:CUF81 DEB79:DEB81 DNX79:DNX81 DXT79:DXT81 EHP79:EHP81 ERL79:ERL81 FBH79:FBH81 FLD79:FLD81 FUZ79:FUZ81 GEV79:GEV81 GOR79:GOR81 GYN79:GYN81 HIJ79:HIJ81 HSF79:HSF81 ICB79:ICB81 ILX79:ILX81 IVT79:IVT81 JFP79:JFP81 JPL79:JPL81 JZH79:JZH81 KJD79:KJD81 KSZ79:KSZ81 LCV79:LCV81 LMR79:LMR81 LWN79:LWN81 MGJ79:MGJ81 MQF79:MQF81 NAB79:NAB81 NJX79:NJX81 NTT79:NTT81 ODP79:ODP81 ONL79:ONL81 OXH79:OXH81 PHD79:PHD81 PQZ79:PQZ81 QAV79:QAV81 QKR79:QKR81 QUN79:QUN81 REJ79:REJ81 ROF79:ROF81 RYB79:RYB81 SHX79:SHX81 SRT79:SRT81 TBP79:TBP81 TLL79:TLL81 TVH79:TVH81 UFD79:UFD81 UOZ79:UOZ81 UYV79:UYV81 VIR79:VIR81 VSN79:VSN81 WCJ79:WCJ81 WMF79:WMF81 WWB79:WWB81 T65615:T65617 JP65615:JP65617 TL65615:TL65617 ADH65615:ADH65617 AND65615:AND65617 AWZ65615:AWZ65617 BGV65615:BGV65617 BQR65615:BQR65617 CAN65615:CAN65617 CKJ65615:CKJ65617 CUF65615:CUF65617 DEB65615:DEB65617 DNX65615:DNX65617 DXT65615:DXT65617 EHP65615:EHP65617 ERL65615:ERL65617 FBH65615:FBH65617 FLD65615:FLD65617 FUZ65615:FUZ65617 GEV65615:GEV65617 GOR65615:GOR65617 GYN65615:GYN65617 HIJ65615:HIJ65617 HSF65615:HSF65617 ICB65615:ICB65617 ILX65615:ILX65617 IVT65615:IVT65617 JFP65615:JFP65617 JPL65615:JPL65617 JZH65615:JZH65617 KJD65615:KJD65617 KSZ65615:KSZ65617 LCV65615:LCV65617 LMR65615:LMR65617 LWN65615:LWN65617 MGJ65615:MGJ65617 MQF65615:MQF65617 NAB65615:NAB65617 NJX65615:NJX65617 NTT65615:NTT65617 ODP65615:ODP65617 ONL65615:ONL65617 OXH65615:OXH65617 PHD65615:PHD65617 PQZ65615:PQZ65617 QAV65615:QAV65617 QKR65615:QKR65617 QUN65615:QUN65617 REJ65615:REJ65617 ROF65615:ROF65617 RYB65615:RYB65617 SHX65615:SHX65617 SRT65615:SRT65617 TBP65615:TBP65617 TLL65615:TLL65617 TVH65615:TVH65617 UFD65615:UFD65617 UOZ65615:UOZ65617 UYV65615:UYV65617 VIR65615:VIR65617 VSN65615:VSN65617 WCJ65615:WCJ65617 WMF65615:WMF65617 WWB65615:WWB65617 T131151:T131153 JP131151:JP131153 TL131151:TL131153 ADH131151:ADH131153 AND131151:AND131153 AWZ131151:AWZ131153 BGV131151:BGV131153 BQR131151:BQR131153 CAN131151:CAN131153 CKJ131151:CKJ131153 CUF131151:CUF131153 DEB131151:DEB131153 DNX131151:DNX131153 DXT131151:DXT131153 EHP131151:EHP131153 ERL131151:ERL131153 FBH131151:FBH131153 FLD131151:FLD131153 FUZ131151:FUZ131153 GEV131151:GEV131153 GOR131151:GOR131153 GYN131151:GYN131153 HIJ131151:HIJ131153 HSF131151:HSF131153 ICB131151:ICB131153 ILX131151:ILX131153 IVT131151:IVT131153 JFP131151:JFP131153 JPL131151:JPL131153 JZH131151:JZH131153 KJD131151:KJD131153 KSZ131151:KSZ131153 LCV131151:LCV131153 LMR131151:LMR131153 LWN131151:LWN131153 MGJ131151:MGJ131153 MQF131151:MQF131153 NAB131151:NAB131153 NJX131151:NJX131153 NTT131151:NTT131153 ODP131151:ODP131153 ONL131151:ONL131153 OXH131151:OXH131153 PHD131151:PHD131153 PQZ131151:PQZ131153 QAV131151:QAV131153 QKR131151:QKR131153 QUN131151:QUN131153 REJ131151:REJ131153 ROF131151:ROF131153 RYB131151:RYB131153 SHX131151:SHX131153 SRT131151:SRT131153 TBP131151:TBP131153 TLL131151:TLL131153 TVH131151:TVH131153 UFD131151:UFD131153 UOZ131151:UOZ131153 UYV131151:UYV131153 VIR131151:VIR131153 VSN131151:VSN131153 WCJ131151:WCJ131153 WMF131151:WMF131153 WWB131151:WWB131153 T196687:T196689 JP196687:JP196689 TL196687:TL196689 ADH196687:ADH196689 AND196687:AND196689 AWZ196687:AWZ196689 BGV196687:BGV196689 BQR196687:BQR196689 CAN196687:CAN196689 CKJ196687:CKJ196689 CUF196687:CUF196689 DEB196687:DEB196689 DNX196687:DNX196689 DXT196687:DXT196689 EHP196687:EHP196689 ERL196687:ERL196689 FBH196687:FBH196689 FLD196687:FLD196689 FUZ196687:FUZ196689 GEV196687:GEV196689 GOR196687:GOR196689 GYN196687:GYN196689 HIJ196687:HIJ196689 HSF196687:HSF196689 ICB196687:ICB196689 ILX196687:ILX196689 IVT196687:IVT196689 JFP196687:JFP196689 JPL196687:JPL196689 JZH196687:JZH196689 KJD196687:KJD196689 KSZ196687:KSZ196689 LCV196687:LCV196689 LMR196687:LMR196689 LWN196687:LWN196689 MGJ196687:MGJ196689 MQF196687:MQF196689 NAB196687:NAB196689 NJX196687:NJX196689 NTT196687:NTT196689 ODP196687:ODP196689 ONL196687:ONL196689 OXH196687:OXH196689 PHD196687:PHD196689 PQZ196687:PQZ196689 QAV196687:QAV196689 QKR196687:QKR196689 QUN196687:QUN196689 REJ196687:REJ196689 ROF196687:ROF196689 RYB196687:RYB196689 SHX196687:SHX196689 SRT196687:SRT196689 TBP196687:TBP196689 TLL196687:TLL196689 TVH196687:TVH196689 UFD196687:UFD196689 UOZ196687:UOZ196689 UYV196687:UYV196689 VIR196687:VIR196689 VSN196687:VSN196689 WCJ196687:WCJ196689 WMF196687:WMF196689 WWB196687:WWB196689 T262223:T262225 JP262223:JP262225 TL262223:TL262225 ADH262223:ADH262225 AND262223:AND262225 AWZ262223:AWZ262225 BGV262223:BGV262225 BQR262223:BQR262225 CAN262223:CAN262225 CKJ262223:CKJ262225 CUF262223:CUF262225 DEB262223:DEB262225 DNX262223:DNX262225 DXT262223:DXT262225 EHP262223:EHP262225 ERL262223:ERL262225 FBH262223:FBH262225 FLD262223:FLD262225 FUZ262223:FUZ262225 GEV262223:GEV262225 GOR262223:GOR262225 GYN262223:GYN262225 HIJ262223:HIJ262225 HSF262223:HSF262225 ICB262223:ICB262225 ILX262223:ILX262225 IVT262223:IVT262225 JFP262223:JFP262225 JPL262223:JPL262225 JZH262223:JZH262225 KJD262223:KJD262225 KSZ262223:KSZ262225 LCV262223:LCV262225 LMR262223:LMR262225 LWN262223:LWN262225 MGJ262223:MGJ262225 MQF262223:MQF262225 NAB262223:NAB262225 NJX262223:NJX262225 NTT262223:NTT262225 ODP262223:ODP262225 ONL262223:ONL262225 OXH262223:OXH262225 PHD262223:PHD262225 PQZ262223:PQZ262225 QAV262223:QAV262225 QKR262223:QKR262225 QUN262223:QUN262225 REJ262223:REJ262225 ROF262223:ROF262225 RYB262223:RYB262225 SHX262223:SHX262225 SRT262223:SRT262225 TBP262223:TBP262225 TLL262223:TLL262225 TVH262223:TVH262225 UFD262223:UFD262225 UOZ262223:UOZ262225 UYV262223:UYV262225 VIR262223:VIR262225 VSN262223:VSN262225 WCJ262223:WCJ262225 WMF262223:WMF262225 WWB262223:WWB262225 T327759:T327761 JP327759:JP327761 TL327759:TL327761 ADH327759:ADH327761 AND327759:AND327761 AWZ327759:AWZ327761 BGV327759:BGV327761 BQR327759:BQR327761 CAN327759:CAN327761 CKJ327759:CKJ327761 CUF327759:CUF327761 DEB327759:DEB327761 DNX327759:DNX327761 DXT327759:DXT327761 EHP327759:EHP327761 ERL327759:ERL327761 FBH327759:FBH327761 FLD327759:FLD327761 FUZ327759:FUZ327761 GEV327759:GEV327761 GOR327759:GOR327761 GYN327759:GYN327761 HIJ327759:HIJ327761 HSF327759:HSF327761 ICB327759:ICB327761 ILX327759:ILX327761 IVT327759:IVT327761 JFP327759:JFP327761 JPL327759:JPL327761 JZH327759:JZH327761 KJD327759:KJD327761 KSZ327759:KSZ327761 LCV327759:LCV327761 LMR327759:LMR327761 LWN327759:LWN327761 MGJ327759:MGJ327761 MQF327759:MQF327761 NAB327759:NAB327761 NJX327759:NJX327761 NTT327759:NTT327761 ODP327759:ODP327761 ONL327759:ONL327761 OXH327759:OXH327761 PHD327759:PHD327761 PQZ327759:PQZ327761 QAV327759:QAV327761 QKR327759:QKR327761 QUN327759:QUN327761 REJ327759:REJ327761 ROF327759:ROF327761 RYB327759:RYB327761 SHX327759:SHX327761 SRT327759:SRT327761 TBP327759:TBP327761 TLL327759:TLL327761 TVH327759:TVH327761 UFD327759:UFD327761 UOZ327759:UOZ327761 UYV327759:UYV327761 VIR327759:VIR327761 VSN327759:VSN327761 WCJ327759:WCJ327761 WMF327759:WMF327761 WWB327759:WWB327761 T393295:T393297 JP393295:JP393297 TL393295:TL393297 ADH393295:ADH393297 AND393295:AND393297 AWZ393295:AWZ393297 BGV393295:BGV393297 BQR393295:BQR393297 CAN393295:CAN393297 CKJ393295:CKJ393297 CUF393295:CUF393297 DEB393295:DEB393297 DNX393295:DNX393297 DXT393295:DXT393297 EHP393295:EHP393297 ERL393295:ERL393297 FBH393295:FBH393297 FLD393295:FLD393297 FUZ393295:FUZ393297 GEV393295:GEV393297 GOR393295:GOR393297 GYN393295:GYN393297 HIJ393295:HIJ393297 HSF393295:HSF393297 ICB393295:ICB393297 ILX393295:ILX393297 IVT393295:IVT393297 JFP393295:JFP393297 JPL393295:JPL393297 JZH393295:JZH393297 KJD393295:KJD393297 KSZ393295:KSZ393297 LCV393295:LCV393297 LMR393295:LMR393297 LWN393295:LWN393297 MGJ393295:MGJ393297 MQF393295:MQF393297 NAB393295:NAB393297 NJX393295:NJX393297 NTT393295:NTT393297 ODP393295:ODP393297 ONL393295:ONL393297 OXH393295:OXH393297 PHD393295:PHD393297 PQZ393295:PQZ393297 QAV393295:QAV393297 QKR393295:QKR393297 QUN393295:QUN393297 REJ393295:REJ393297 ROF393295:ROF393297 RYB393295:RYB393297 SHX393295:SHX393297 SRT393295:SRT393297 TBP393295:TBP393297 TLL393295:TLL393297 TVH393295:TVH393297 UFD393295:UFD393297 UOZ393295:UOZ393297 UYV393295:UYV393297 VIR393295:VIR393297 VSN393295:VSN393297 WCJ393295:WCJ393297 WMF393295:WMF393297 WWB393295:WWB393297 T458831:T458833 JP458831:JP458833 TL458831:TL458833 ADH458831:ADH458833 AND458831:AND458833 AWZ458831:AWZ458833 BGV458831:BGV458833 BQR458831:BQR458833 CAN458831:CAN458833 CKJ458831:CKJ458833 CUF458831:CUF458833 DEB458831:DEB458833 DNX458831:DNX458833 DXT458831:DXT458833 EHP458831:EHP458833 ERL458831:ERL458833 FBH458831:FBH458833 FLD458831:FLD458833 FUZ458831:FUZ458833 GEV458831:GEV458833 GOR458831:GOR458833 GYN458831:GYN458833 HIJ458831:HIJ458833 HSF458831:HSF458833 ICB458831:ICB458833 ILX458831:ILX458833 IVT458831:IVT458833 JFP458831:JFP458833 JPL458831:JPL458833 JZH458831:JZH458833 KJD458831:KJD458833 KSZ458831:KSZ458833 LCV458831:LCV458833 LMR458831:LMR458833 LWN458831:LWN458833 MGJ458831:MGJ458833 MQF458831:MQF458833 NAB458831:NAB458833 NJX458831:NJX458833 NTT458831:NTT458833 ODP458831:ODP458833 ONL458831:ONL458833 OXH458831:OXH458833 PHD458831:PHD458833 PQZ458831:PQZ458833 QAV458831:QAV458833 QKR458831:QKR458833 QUN458831:QUN458833 REJ458831:REJ458833 ROF458831:ROF458833 RYB458831:RYB458833 SHX458831:SHX458833 SRT458831:SRT458833 TBP458831:TBP458833 TLL458831:TLL458833 TVH458831:TVH458833 UFD458831:UFD458833 UOZ458831:UOZ458833 UYV458831:UYV458833 VIR458831:VIR458833 VSN458831:VSN458833 WCJ458831:WCJ458833 WMF458831:WMF458833 WWB458831:WWB458833 T524367:T524369 JP524367:JP524369 TL524367:TL524369 ADH524367:ADH524369 AND524367:AND524369 AWZ524367:AWZ524369 BGV524367:BGV524369 BQR524367:BQR524369 CAN524367:CAN524369 CKJ524367:CKJ524369 CUF524367:CUF524369 DEB524367:DEB524369 DNX524367:DNX524369 DXT524367:DXT524369 EHP524367:EHP524369 ERL524367:ERL524369 FBH524367:FBH524369 FLD524367:FLD524369 FUZ524367:FUZ524369 GEV524367:GEV524369 GOR524367:GOR524369 GYN524367:GYN524369 HIJ524367:HIJ524369 HSF524367:HSF524369 ICB524367:ICB524369 ILX524367:ILX524369 IVT524367:IVT524369 JFP524367:JFP524369 JPL524367:JPL524369 JZH524367:JZH524369 KJD524367:KJD524369 KSZ524367:KSZ524369 LCV524367:LCV524369 LMR524367:LMR524369 LWN524367:LWN524369 MGJ524367:MGJ524369 MQF524367:MQF524369 NAB524367:NAB524369 NJX524367:NJX524369 NTT524367:NTT524369 ODP524367:ODP524369 ONL524367:ONL524369 OXH524367:OXH524369 PHD524367:PHD524369 PQZ524367:PQZ524369 QAV524367:QAV524369 QKR524367:QKR524369 QUN524367:QUN524369 REJ524367:REJ524369 ROF524367:ROF524369 RYB524367:RYB524369 SHX524367:SHX524369 SRT524367:SRT524369 TBP524367:TBP524369 TLL524367:TLL524369 TVH524367:TVH524369 UFD524367:UFD524369 UOZ524367:UOZ524369 UYV524367:UYV524369 VIR524367:VIR524369 VSN524367:VSN524369 WCJ524367:WCJ524369 WMF524367:WMF524369 WWB524367:WWB524369 T589903:T589905 JP589903:JP589905 TL589903:TL589905 ADH589903:ADH589905 AND589903:AND589905 AWZ589903:AWZ589905 BGV589903:BGV589905 BQR589903:BQR589905 CAN589903:CAN589905 CKJ589903:CKJ589905 CUF589903:CUF589905 DEB589903:DEB589905 DNX589903:DNX589905 DXT589903:DXT589905 EHP589903:EHP589905 ERL589903:ERL589905 FBH589903:FBH589905 FLD589903:FLD589905 FUZ589903:FUZ589905 GEV589903:GEV589905 GOR589903:GOR589905 GYN589903:GYN589905 HIJ589903:HIJ589905 HSF589903:HSF589905 ICB589903:ICB589905 ILX589903:ILX589905 IVT589903:IVT589905 JFP589903:JFP589905 JPL589903:JPL589905 JZH589903:JZH589905 KJD589903:KJD589905 KSZ589903:KSZ589905 LCV589903:LCV589905 LMR589903:LMR589905 LWN589903:LWN589905 MGJ589903:MGJ589905 MQF589903:MQF589905 NAB589903:NAB589905 NJX589903:NJX589905 NTT589903:NTT589905 ODP589903:ODP589905 ONL589903:ONL589905 OXH589903:OXH589905 PHD589903:PHD589905 PQZ589903:PQZ589905 QAV589903:QAV589905 QKR589903:QKR589905 QUN589903:QUN589905 REJ589903:REJ589905 ROF589903:ROF589905 RYB589903:RYB589905 SHX589903:SHX589905 SRT589903:SRT589905 TBP589903:TBP589905 TLL589903:TLL589905 TVH589903:TVH589905 UFD589903:UFD589905 UOZ589903:UOZ589905 UYV589903:UYV589905 VIR589903:VIR589905 VSN589903:VSN589905 WCJ589903:WCJ589905 WMF589903:WMF589905 WWB589903:WWB589905 T655439:T655441 JP655439:JP655441 TL655439:TL655441 ADH655439:ADH655441 AND655439:AND655441 AWZ655439:AWZ655441 BGV655439:BGV655441 BQR655439:BQR655441 CAN655439:CAN655441 CKJ655439:CKJ655441 CUF655439:CUF655441 DEB655439:DEB655441 DNX655439:DNX655441 DXT655439:DXT655441 EHP655439:EHP655441 ERL655439:ERL655441 FBH655439:FBH655441 FLD655439:FLD655441 FUZ655439:FUZ655441 GEV655439:GEV655441 GOR655439:GOR655441 GYN655439:GYN655441 HIJ655439:HIJ655441 HSF655439:HSF655441 ICB655439:ICB655441 ILX655439:ILX655441 IVT655439:IVT655441 JFP655439:JFP655441 JPL655439:JPL655441 JZH655439:JZH655441 KJD655439:KJD655441 KSZ655439:KSZ655441 LCV655439:LCV655441 LMR655439:LMR655441 LWN655439:LWN655441 MGJ655439:MGJ655441 MQF655439:MQF655441 NAB655439:NAB655441 NJX655439:NJX655441 NTT655439:NTT655441 ODP655439:ODP655441 ONL655439:ONL655441 OXH655439:OXH655441 PHD655439:PHD655441 PQZ655439:PQZ655441 QAV655439:QAV655441 QKR655439:QKR655441 QUN655439:QUN655441 REJ655439:REJ655441 ROF655439:ROF655441 RYB655439:RYB655441 SHX655439:SHX655441 SRT655439:SRT655441 TBP655439:TBP655441 TLL655439:TLL655441 TVH655439:TVH655441 UFD655439:UFD655441 UOZ655439:UOZ655441 UYV655439:UYV655441 VIR655439:VIR655441 VSN655439:VSN655441 WCJ655439:WCJ655441 WMF655439:WMF655441 WWB655439:WWB655441 T720975:T720977 JP720975:JP720977 TL720975:TL720977 ADH720975:ADH720977 AND720975:AND720977 AWZ720975:AWZ720977 BGV720975:BGV720977 BQR720975:BQR720977 CAN720975:CAN720977 CKJ720975:CKJ720977 CUF720975:CUF720977 DEB720975:DEB720977 DNX720975:DNX720977 DXT720975:DXT720977 EHP720975:EHP720977 ERL720975:ERL720977 FBH720975:FBH720977 FLD720975:FLD720977 FUZ720975:FUZ720977 GEV720975:GEV720977 GOR720975:GOR720977 GYN720975:GYN720977 HIJ720975:HIJ720977 HSF720975:HSF720977 ICB720975:ICB720977 ILX720975:ILX720977 IVT720975:IVT720977 JFP720975:JFP720977 JPL720975:JPL720977 JZH720975:JZH720977 KJD720975:KJD720977 KSZ720975:KSZ720977 LCV720975:LCV720977 LMR720975:LMR720977 LWN720975:LWN720977 MGJ720975:MGJ720977 MQF720975:MQF720977 NAB720975:NAB720977 NJX720975:NJX720977 NTT720975:NTT720977 ODP720975:ODP720977 ONL720975:ONL720977 OXH720975:OXH720977 PHD720975:PHD720977 PQZ720975:PQZ720977 QAV720975:QAV720977 QKR720975:QKR720977 QUN720975:QUN720977 REJ720975:REJ720977 ROF720975:ROF720977 RYB720975:RYB720977 SHX720975:SHX720977 SRT720975:SRT720977 TBP720975:TBP720977 TLL720975:TLL720977 TVH720975:TVH720977 UFD720975:UFD720977 UOZ720975:UOZ720977 UYV720975:UYV720977 VIR720975:VIR720977 VSN720975:VSN720977 WCJ720975:WCJ720977 WMF720975:WMF720977 WWB720975:WWB720977 T786511:T786513 JP786511:JP786513 TL786511:TL786513 ADH786511:ADH786513 AND786511:AND786513 AWZ786511:AWZ786513 BGV786511:BGV786513 BQR786511:BQR786513 CAN786511:CAN786513 CKJ786511:CKJ786513 CUF786511:CUF786513 DEB786511:DEB786513 DNX786511:DNX786513 DXT786511:DXT786513 EHP786511:EHP786513 ERL786511:ERL786513 FBH786511:FBH786513 FLD786511:FLD786513 FUZ786511:FUZ786513 GEV786511:GEV786513 GOR786511:GOR786513 GYN786511:GYN786513 HIJ786511:HIJ786513 HSF786511:HSF786513 ICB786511:ICB786513 ILX786511:ILX786513 IVT786511:IVT786513 JFP786511:JFP786513 JPL786511:JPL786513 JZH786511:JZH786513 KJD786511:KJD786513 KSZ786511:KSZ786513 LCV786511:LCV786513 LMR786511:LMR786513 LWN786511:LWN786513 MGJ786511:MGJ786513 MQF786511:MQF786513 NAB786511:NAB786513 NJX786511:NJX786513 NTT786511:NTT786513 ODP786511:ODP786513 ONL786511:ONL786513 OXH786511:OXH786513 PHD786511:PHD786513 PQZ786511:PQZ786513 QAV786511:QAV786513 QKR786511:QKR786513 QUN786511:QUN786513 REJ786511:REJ786513 ROF786511:ROF786513 RYB786511:RYB786513 SHX786511:SHX786513 SRT786511:SRT786513 TBP786511:TBP786513 TLL786511:TLL786513 TVH786511:TVH786513 UFD786511:UFD786513 UOZ786511:UOZ786513 UYV786511:UYV786513 VIR786511:VIR786513 VSN786511:VSN786513 WCJ786511:WCJ786513 WMF786511:WMF786513 WWB786511:WWB786513 T852047:T852049 JP852047:JP852049 TL852047:TL852049 ADH852047:ADH852049 AND852047:AND852049 AWZ852047:AWZ852049 BGV852047:BGV852049 BQR852047:BQR852049 CAN852047:CAN852049 CKJ852047:CKJ852049 CUF852047:CUF852049 DEB852047:DEB852049 DNX852047:DNX852049 DXT852047:DXT852049 EHP852047:EHP852049 ERL852047:ERL852049 FBH852047:FBH852049 FLD852047:FLD852049 FUZ852047:FUZ852049 GEV852047:GEV852049 GOR852047:GOR852049 GYN852047:GYN852049 HIJ852047:HIJ852049 HSF852047:HSF852049 ICB852047:ICB852049 ILX852047:ILX852049 IVT852047:IVT852049 JFP852047:JFP852049 JPL852047:JPL852049 JZH852047:JZH852049 KJD852047:KJD852049 KSZ852047:KSZ852049 LCV852047:LCV852049 LMR852047:LMR852049 LWN852047:LWN852049 MGJ852047:MGJ852049 MQF852047:MQF852049 NAB852047:NAB852049 NJX852047:NJX852049 NTT852047:NTT852049 ODP852047:ODP852049 ONL852047:ONL852049 OXH852047:OXH852049 PHD852047:PHD852049 PQZ852047:PQZ852049 QAV852047:QAV852049 QKR852047:QKR852049 QUN852047:QUN852049 REJ852047:REJ852049 ROF852047:ROF852049 RYB852047:RYB852049 SHX852047:SHX852049 SRT852047:SRT852049 TBP852047:TBP852049 TLL852047:TLL852049 TVH852047:TVH852049 UFD852047:UFD852049 UOZ852047:UOZ852049 UYV852047:UYV852049 VIR852047:VIR852049 VSN852047:VSN852049 WCJ852047:WCJ852049 WMF852047:WMF852049 WWB852047:WWB852049 T917583:T917585 JP917583:JP917585 TL917583:TL917585 ADH917583:ADH917585 AND917583:AND917585 AWZ917583:AWZ917585 BGV917583:BGV917585 BQR917583:BQR917585 CAN917583:CAN917585 CKJ917583:CKJ917585 CUF917583:CUF917585 DEB917583:DEB917585 DNX917583:DNX917585 DXT917583:DXT917585 EHP917583:EHP917585 ERL917583:ERL917585 FBH917583:FBH917585 FLD917583:FLD917585 FUZ917583:FUZ917585 GEV917583:GEV917585 GOR917583:GOR917585 GYN917583:GYN917585 HIJ917583:HIJ917585 HSF917583:HSF917585 ICB917583:ICB917585 ILX917583:ILX917585 IVT917583:IVT917585 JFP917583:JFP917585 JPL917583:JPL917585 JZH917583:JZH917585 KJD917583:KJD917585 KSZ917583:KSZ917585 LCV917583:LCV917585 LMR917583:LMR917585 LWN917583:LWN917585 MGJ917583:MGJ917585 MQF917583:MQF917585 NAB917583:NAB917585 NJX917583:NJX917585 NTT917583:NTT917585 ODP917583:ODP917585 ONL917583:ONL917585 OXH917583:OXH917585 PHD917583:PHD917585 PQZ917583:PQZ917585 QAV917583:QAV917585 QKR917583:QKR917585 QUN917583:QUN917585 REJ917583:REJ917585 ROF917583:ROF917585 RYB917583:RYB917585 SHX917583:SHX917585 SRT917583:SRT917585 TBP917583:TBP917585 TLL917583:TLL917585 TVH917583:TVH917585 UFD917583:UFD917585 UOZ917583:UOZ917585 UYV917583:UYV917585 VIR917583:VIR917585 VSN917583:VSN917585 WCJ917583:WCJ917585 WMF917583:WMF917585 WWB917583:WWB917585 T983119:T983121 JP983119:JP983121 TL983119:TL983121 ADH983119:ADH983121 AND983119:AND983121 AWZ983119:AWZ983121 BGV983119:BGV983121 BQR983119:BQR983121 CAN983119:CAN983121 CKJ983119:CKJ983121 CUF983119:CUF983121 DEB983119:DEB983121 DNX983119:DNX983121 DXT983119:DXT983121 EHP983119:EHP983121 ERL983119:ERL983121 FBH983119:FBH983121 FLD983119:FLD983121 FUZ983119:FUZ983121 GEV983119:GEV983121 GOR983119:GOR983121 GYN983119:GYN983121 HIJ983119:HIJ983121 HSF983119:HSF983121 ICB983119:ICB983121 ILX983119:ILX983121 IVT983119:IVT983121 JFP983119:JFP983121 JPL983119:JPL983121 JZH983119:JZH983121 KJD983119:KJD983121 KSZ983119:KSZ983121 LCV983119:LCV983121 LMR983119:LMR983121 LWN983119:LWN983121 MGJ983119:MGJ983121 MQF983119:MQF983121 NAB983119:NAB983121 NJX983119:NJX983121 NTT983119:NTT983121 ODP983119:ODP983121 ONL983119:ONL983121 OXH983119:OXH983121 PHD983119:PHD983121 PQZ983119:PQZ983121 QAV983119:QAV983121 QKR983119:QKR983121 QUN983119:QUN983121 REJ983119:REJ983121 ROF983119:ROF983121 RYB983119:RYB983121 SHX983119:SHX983121 SRT983119:SRT983121 TBP983119:TBP983121 TLL983119:TLL983121 TVH983119:TVH983121 UFD983119:UFD983121 UOZ983119:UOZ983121 UYV983119:UYV983121 VIR983119:VIR983121 VSN983119:VSN983121 WCJ983119:WCJ983121 WMF983119:WMF983121 WWB983119:WWB983121 T25:T27 JP25:JP27 TL25:TL27 ADH25:ADH27 AND25:AND27 AWZ25:AWZ27 BGV25:BGV27 BQR25:BQR27 CAN25:CAN27 CKJ25:CKJ27 CUF25:CUF27 DEB25:DEB27 DNX25:DNX27 DXT25:DXT27 EHP25:EHP27 ERL25:ERL27 FBH25:FBH27 FLD25:FLD27 FUZ25:FUZ27 GEV25:GEV27 GOR25:GOR27 GYN25:GYN27 HIJ25:HIJ27 HSF25:HSF27 ICB25:ICB27 ILX25:ILX27 IVT25:IVT27 JFP25:JFP27 JPL25:JPL27 JZH25:JZH27 KJD25:KJD27 KSZ25:KSZ27 LCV25:LCV27 LMR25:LMR27 LWN25:LWN27 MGJ25:MGJ27 MQF25:MQF27 NAB25:NAB27 NJX25:NJX27 NTT25:NTT27 ODP25:ODP27 ONL25:ONL27 OXH25:OXH27 PHD25:PHD27 PQZ25:PQZ27 QAV25:QAV27 QKR25:QKR27 QUN25:QUN27 REJ25:REJ27 ROF25:ROF27 RYB25:RYB27 SHX25:SHX27 SRT25:SRT27 TBP25:TBP27 TLL25:TLL27 TVH25:TVH27 UFD25:UFD27 UOZ25:UOZ27 UYV25:UYV27 VIR25:VIR27 VSN25:VSN27 WCJ25:WCJ27 WMF25:WMF27 WWB25:WWB27 T65560:T65562 JP65560:JP65562 TL65560:TL65562 ADH65560:ADH65562 AND65560:AND65562 AWZ65560:AWZ65562 BGV65560:BGV65562 BQR65560:BQR65562 CAN65560:CAN65562 CKJ65560:CKJ65562 CUF65560:CUF65562 DEB65560:DEB65562 DNX65560:DNX65562 DXT65560:DXT65562 EHP65560:EHP65562 ERL65560:ERL65562 FBH65560:FBH65562 FLD65560:FLD65562 FUZ65560:FUZ65562 GEV65560:GEV65562 GOR65560:GOR65562 GYN65560:GYN65562 HIJ65560:HIJ65562 HSF65560:HSF65562 ICB65560:ICB65562 ILX65560:ILX65562 IVT65560:IVT65562 JFP65560:JFP65562 JPL65560:JPL65562 JZH65560:JZH65562 KJD65560:KJD65562 KSZ65560:KSZ65562 LCV65560:LCV65562 LMR65560:LMR65562 LWN65560:LWN65562 MGJ65560:MGJ65562 MQF65560:MQF65562 NAB65560:NAB65562 NJX65560:NJX65562 NTT65560:NTT65562 ODP65560:ODP65562 ONL65560:ONL65562 OXH65560:OXH65562 PHD65560:PHD65562 PQZ65560:PQZ65562 QAV65560:QAV65562 QKR65560:QKR65562 QUN65560:QUN65562 REJ65560:REJ65562 ROF65560:ROF65562 RYB65560:RYB65562 SHX65560:SHX65562 SRT65560:SRT65562 TBP65560:TBP65562 TLL65560:TLL65562 TVH65560:TVH65562 UFD65560:UFD65562 UOZ65560:UOZ65562 UYV65560:UYV65562 VIR65560:VIR65562 VSN65560:VSN65562 WCJ65560:WCJ65562 WMF65560:WMF65562 WWB65560:WWB65562 T131096:T131098 JP131096:JP131098 TL131096:TL131098 ADH131096:ADH131098 AND131096:AND131098 AWZ131096:AWZ131098 BGV131096:BGV131098 BQR131096:BQR131098 CAN131096:CAN131098 CKJ131096:CKJ131098 CUF131096:CUF131098 DEB131096:DEB131098 DNX131096:DNX131098 DXT131096:DXT131098 EHP131096:EHP131098 ERL131096:ERL131098 FBH131096:FBH131098 FLD131096:FLD131098 FUZ131096:FUZ131098 GEV131096:GEV131098 GOR131096:GOR131098 GYN131096:GYN131098 HIJ131096:HIJ131098 HSF131096:HSF131098 ICB131096:ICB131098 ILX131096:ILX131098 IVT131096:IVT131098 JFP131096:JFP131098 JPL131096:JPL131098 JZH131096:JZH131098 KJD131096:KJD131098 KSZ131096:KSZ131098 LCV131096:LCV131098 LMR131096:LMR131098 LWN131096:LWN131098 MGJ131096:MGJ131098 MQF131096:MQF131098 NAB131096:NAB131098 NJX131096:NJX131098 NTT131096:NTT131098 ODP131096:ODP131098 ONL131096:ONL131098 OXH131096:OXH131098 PHD131096:PHD131098 PQZ131096:PQZ131098 QAV131096:QAV131098 QKR131096:QKR131098 QUN131096:QUN131098 REJ131096:REJ131098 ROF131096:ROF131098 RYB131096:RYB131098 SHX131096:SHX131098 SRT131096:SRT131098 TBP131096:TBP131098 TLL131096:TLL131098 TVH131096:TVH131098 UFD131096:UFD131098 UOZ131096:UOZ131098 UYV131096:UYV131098 VIR131096:VIR131098 VSN131096:VSN131098 WCJ131096:WCJ131098 WMF131096:WMF131098 WWB131096:WWB131098 T196632:T196634 JP196632:JP196634 TL196632:TL196634 ADH196632:ADH196634 AND196632:AND196634 AWZ196632:AWZ196634 BGV196632:BGV196634 BQR196632:BQR196634 CAN196632:CAN196634 CKJ196632:CKJ196634 CUF196632:CUF196634 DEB196632:DEB196634 DNX196632:DNX196634 DXT196632:DXT196634 EHP196632:EHP196634 ERL196632:ERL196634 FBH196632:FBH196634 FLD196632:FLD196634 FUZ196632:FUZ196634 GEV196632:GEV196634 GOR196632:GOR196634 GYN196632:GYN196634 HIJ196632:HIJ196634 HSF196632:HSF196634 ICB196632:ICB196634 ILX196632:ILX196634 IVT196632:IVT196634 JFP196632:JFP196634 JPL196632:JPL196634 JZH196632:JZH196634 KJD196632:KJD196634 KSZ196632:KSZ196634 LCV196632:LCV196634 LMR196632:LMR196634 LWN196632:LWN196634 MGJ196632:MGJ196634 MQF196632:MQF196634 NAB196632:NAB196634 NJX196632:NJX196634 NTT196632:NTT196634 ODP196632:ODP196634 ONL196632:ONL196634 OXH196632:OXH196634 PHD196632:PHD196634 PQZ196632:PQZ196634 QAV196632:QAV196634 QKR196632:QKR196634 QUN196632:QUN196634 REJ196632:REJ196634 ROF196632:ROF196634 RYB196632:RYB196634 SHX196632:SHX196634 SRT196632:SRT196634 TBP196632:TBP196634 TLL196632:TLL196634 TVH196632:TVH196634 UFD196632:UFD196634 UOZ196632:UOZ196634 UYV196632:UYV196634 VIR196632:VIR196634 VSN196632:VSN196634 WCJ196632:WCJ196634 WMF196632:WMF196634 WWB196632:WWB196634 T262168:T262170 JP262168:JP262170 TL262168:TL262170 ADH262168:ADH262170 AND262168:AND262170 AWZ262168:AWZ262170 BGV262168:BGV262170 BQR262168:BQR262170 CAN262168:CAN262170 CKJ262168:CKJ262170 CUF262168:CUF262170 DEB262168:DEB262170 DNX262168:DNX262170 DXT262168:DXT262170 EHP262168:EHP262170 ERL262168:ERL262170 FBH262168:FBH262170 FLD262168:FLD262170 FUZ262168:FUZ262170 GEV262168:GEV262170 GOR262168:GOR262170 GYN262168:GYN262170 HIJ262168:HIJ262170 HSF262168:HSF262170 ICB262168:ICB262170 ILX262168:ILX262170 IVT262168:IVT262170 JFP262168:JFP262170 JPL262168:JPL262170 JZH262168:JZH262170 KJD262168:KJD262170 KSZ262168:KSZ262170 LCV262168:LCV262170 LMR262168:LMR262170 LWN262168:LWN262170 MGJ262168:MGJ262170 MQF262168:MQF262170 NAB262168:NAB262170 NJX262168:NJX262170 NTT262168:NTT262170 ODP262168:ODP262170 ONL262168:ONL262170 OXH262168:OXH262170 PHD262168:PHD262170 PQZ262168:PQZ262170 QAV262168:QAV262170 QKR262168:QKR262170 QUN262168:QUN262170 REJ262168:REJ262170 ROF262168:ROF262170 RYB262168:RYB262170 SHX262168:SHX262170 SRT262168:SRT262170 TBP262168:TBP262170 TLL262168:TLL262170 TVH262168:TVH262170 UFD262168:UFD262170 UOZ262168:UOZ262170 UYV262168:UYV262170 VIR262168:VIR262170 VSN262168:VSN262170 WCJ262168:WCJ262170 WMF262168:WMF262170 WWB262168:WWB262170 T327704:T327706 JP327704:JP327706 TL327704:TL327706 ADH327704:ADH327706 AND327704:AND327706 AWZ327704:AWZ327706 BGV327704:BGV327706 BQR327704:BQR327706 CAN327704:CAN327706 CKJ327704:CKJ327706 CUF327704:CUF327706 DEB327704:DEB327706 DNX327704:DNX327706 DXT327704:DXT327706 EHP327704:EHP327706 ERL327704:ERL327706 FBH327704:FBH327706 FLD327704:FLD327706 FUZ327704:FUZ327706 GEV327704:GEV327706 GOR327704:GOR327706 GYN327704:GYN327706 HIJ327704:HIJ327706 HSF327704:HSF327706 ICB327704:ICB327706 ILX327704:ILX327706 IVT327704:IVT327706 JFP327704:JFP327706 JPL327704:JPL327706 JZH327704:JZH327706 KJD327704:KJD327706 KSZ327704:KSZ327706 LCV327704:LCV327706 LMR327704:LMR327706 LWN327704:LWN327706 MGJ327704:MGJ327706 MQF327704:MQF327706 NAB327704:NAB327706 NJX327704:NJX327706 NTT327704:NTT327706 ODP327704:ODP327706 ONL327704:ONL327706 OXH327704:OXH327706 PHD327704:PHD327706 PQZ327704:PQZ327706 QAV327704:QAV327706 QKR327704:QKR327706 QUN327704:QUN327706 REJ327704:REJ327706 ROF327704:ROF327706 RYB327704:RYB327706 SHX327704:SHX327706 SRT327704:SRT327706 TBP327704:TBP327706 TLL327704:TLL327706 TVH327704:TVH327706 UFD327704:UFD327706 UOZ327704:UOZ327706 UYV327704:UYV327706 VIR327704:VIR327706 VSN327704:VSN327706 WCJ327704:WCJ327706 WMF327704:WMF327706 WWB327704:WWB327706 T393240:T393242 JP393240:JP393242 TL393240:TL393242 ADH393240:ADH393242 AND393240:AND393242 AWZ393240:AWZ393242 BGV393240:BGV393242 BQR393240:BQR393242 CAN393240:CAN393242 CKJ393240:CKJ393242 CUF393240:CUF393242 DEB393240:DEB393242 DNX393240:DNX393242 DXT393240:DXT393242 EHP393240:EHP393242 ERL393240:ERL393242 FBH393240:FBH393242 FLD393240:FLD393242 FUZ393240:FUZ393242 GEV393240:GEV393242 GOR393240:GOR393242 GYN393240:GYN393242 HIJ393240:HIJ393242 HSF393240:HSF393242 ICB393240:ICB393242 ILX393240:ILX393242 IVT393240:IVT393242 JFP393240:JFP393242 JPL393240:JPL393242 JZH393240:JZH393242 KJD393240:KJD393242 KSZ393240:KSZ393242 LCV393240:LCV393242 LMR393240:LMR393242 LWN393240:LWN393242 MGJ393240:MGJ393242 MQF393240:MQF393242 NAB393240:NAB393242 NJX393240:NJX393242 NTT393240:NTT393242 ODP393240:ODP393242 ONL393240:ONL393242 OXH393240:OXH393242 PHD393240:PHD393242 PQZ393240:PQZ393242 QAV393240:QAV393242 QKR393240:QKR393242 QUN393240:QUN393242 REJ393240:REJ393242 ROF393240:ROF393242 RYB393240:RYB393242 SHX393240:SHX393242 SRT393240:SRT393242 TBP393240:TBP393242 TLL393240:TLL393242 TVH393240:TVH393242 UFD393240:UFD393242 UOZ393240:UOZ393242 UYV393240:UYV393242 VIR393240:VIR393242 VSN393240:VSN393242 WCJ393240:WCJ393242 WMF393240:WMF393242 WWB393240:WWB393242 T458776:T458778 JP458776:JP458778 TL458776:TL458778 ADH458776:ADH458778 AND458776:AND458778 AWZ458776:AWZ458778 BGV458776:BGV458778 BQR458776:BQR458778 CAN458776:CAN458778 CKJ458776:CKJ458778 CUF458776:CUF458778 DEB458776:DEB458778 DNX458776:DNX458778 DXT458776:DXT458778 EHP458776:EHP458778 ERL458776:ERL458778 FBH458776:FBH458778 FLD458776:FLD458778 FUZ458776:FUZ458778 GEV458776:GEV458778 GOR458776:GOR458778 GYN458776:GYN458778 HIJ458776:HIJ458778 HSF458776:HSF458778 ICB458776:ICB458778 ILX458776:ILX458778 IVT458776:IVT458778 JFP458776:JFP458778 JPL458776:JPL458778 JZH458776:JZH458778 KJD458776:KJD458778 KSZ458776:KSZ458778 LCV458776:LCV458778 LMR458776:LMR458778 LWN458776:LWN458778 MGJ458776:MGJ458778 MQF458776:MQF458778 NAB458776:NAB458778 NJX458776:NJX458778 NTT458776:NTT458778 ODP458776:ODP458778 ONL458776:ONL458778 OXH458776:OXH458778 PHD458776:PHD458778 PQZ458776:PQZ458778 QAV458776:QAV458778 QKR458776:QKR458778 QUN458776:QUN458778 REJ458776:REJ458778 ROF458776:ROF458778 RYB458776:RYB458778 SHX458776:SHX458778 SRT458776:SRT458778 TBP458776:TBP458778 TLL458776:TLL458778 TVH458776:TVH458778 UFD458776:UFD458778 UOZ458776:UOZ458778 UYV458776:UYV458778 VIR458776:VIR458778 VSN458776:VSN458778 WCJ458776:WCJ458778 WMF458776:WMF458778 WWB458776:WWB458778 T524312:T524314 JP524312:JP524314 TL524312:TL524314 ADH524312:ADH524314 AND524312:AND524314 AWZ524312:AWZ524314 BGV524312:BGV524314 BQR524312:BQR524314 CAN524312:CAN524314 CKJ524312:CKJ524314 CUF524312:CUF524314 DEB524312:DEB524314 DNX524312:DNX524314 DXT524312:DXT524314 EHP524312:EHP524314 ERL524312:ERL524314 FBH524312:FBH524314 FLD524312:FLD524314 FUZ524312:FUZ524314 GEV524312:GEV524314 GOR524312:GOR524314 GYN524312:GYN524314 HIJ524312:HIJ524314 HSF524312:HSF524314 ICB524312:ICB524314 ILX524312:ILX524314 IVT524312:IVT524314 JFP524312:JFP524314 JPL524312:JPL524314 JZH524312:JZH524314 KJD524312:KJD524314 KSZ524312:KSZ524314 LCV524312:LCV524314 LMR524312:LMR524314 LWN524312:LWN524314 MGJ524312:MGJ524314 MQF524312:MQF524314 NAB524312:NAB524314 NJX524312:NJX524314 NTT524312:NTT524314 ODP524312:ODP524314 ONL524312:ONL524314 OXH524312:OXH524314 PHD524312:PHD524314 PQZ524312:PQZ524314 QAV524312:QAV524314 QKR524312:QKR524314 QUN524312:QUN524314 REJ524312:REJ524314 ROF524312:ROF524314 RYB524312:RYB524314 SHX524312:SHX524314 SRT524312:SRT524314 TBP524312:TBP524314 TLL524312:TLL524314 TVH524312:TVH524314 UFD524312:UFD524314 UOZ524312:UOZ524314 UYV524312:UYV524314 VIR524312:VIR524314 VSN524312:VSN524314 WCJ524312:WCJ524314 WMF524312:WMF524314 WWB524312:WWB524314 T589848:T589850 JP589848:JP589850 TL589848:TL589850 ADH589848:ADH589850 AND589848:AND589850 AWZ589848:AWZ589850 BGV589848:BGV589850 BQR589848:BQR589850 CAN589848:CAN589850 CKJ589848:CKJ589850 CUF589848:CUF589850 DEB589848:DEB589850 DNX589848:DNX589850 DXT589848:DXT589850 EHP589848:EHP589850 ERL589848:ERL589850 FBH589848:FBH589850 FLD589848:FLD589850 FUZ589848:FUZ589850 GEV589848:GEV589850 GOR589848:GOR589850 GYN589848:GYN589850 HIJ589848:HIJ589850 HSF589848:HSF589850 ICB589848:ICB589850 ILX589848:ILX589850 IVT589848:IVT589850 JFP589848:JFP589850 JPL589848:JPL589850 JZH589848:JZH589850 KJD589848:KJD589850 KSZ589848:KSZ589850 LCV589848:LCV589850 LMR589848:LMR589850 LWN589848:LWN589850 MGJ589848:MGJ589850 MQF589848:MQF589850 NAB589848:NAB589850 NJX589848:NJX589850 NTT589848:NTT589850 ODP589848:ODP589850 ONL589848:ONL589850 OXH589848:OXH589850 PHD589848:PHD589850 PQZ589848:PQZ589850 QAV589848:QAV589850 QKR589848:QKR589850 QUN589848:QUN589850 REJ589848:REJ589850 ROF589848:ROF589850 RYB589848:RYB589850 SHX589848:SHX589850 SRT589848:SRT589850 TBP589848:TBP589850 TLL589848:TLL589850 TVH589848:TVH589850 UFD589848:UFD589850 UOZ589848:UOZ589850 UYV589848:UYV589850 VIR589848:VIR589850 VSN589848:VSN589850 WCJ589848:WCJ589850 WMF589848:WMF589850 WWB589848:WWB589850 T655384:T655386 JP655384:JP655386 TL655384:TL655386 ADH655384:ADH655386 AND655384:AND655386 AWZ655384:AWZ655386 BGV655384:BGV655386 BQR655384:BQR655386 CAN655384:CAN655386 CKJ655384:CKJ655386 CUF655384:CUF655386 DEB655384:DEB655386 DNX655384:DNX655386 DXT655384:DXT655386 EHP655384:EHP655386 ERL655384:ERL655386 FBH655384:FBH655386 FLD655384:FLD655386 FUZ655384:FUZ655386 GEV655384:GEV655386 GOR655384:GOR655386 GYN655384:GYN655386 HIJ655384:HIJ655386 HSF655384:HSF655386 ICB655384:ICB655386 ILX655384:ILX655386 IVT655384:IVT655386 JFP655384:JFP655386 JPL655384:JPL655386 JZH655384:JZH655386 KJD655384:KJD655386 KSZ655384:KSZ655386 LCV655384:LCV655386 LMR655384:LMR655386 LWN655384:LWN655386 MGJ655384:MGJ655386 MQF655384:MQF655386 NAB655384:NAB655386 NJX655384:NJX655386 NTT655384:NTT655386 ODP655384:ODP655386 ONL655384:ONL655386 OXH655384:OXH655386 PHD655384:PHD655386 PQZ655384:PQZ655386 QAV655384:QAV655386 QKR655384:QKR655386 QUN655384:QUN655386 REJ655384:REJ655386 ROF655384:ROF655386 RYB655384:RYB655386 SHX655384:SHX655386 SRT655384:SRT655386 TBP655384:TBP655386 TLL655384:TLL655386 TVH655384:TVH655386 UFD655384:UFD655386 UOZ655384:UOZ655386 UYV655384:UYV655386 VIR655384:VIR655386 VSN655384:VSN655386 WCJ655384:WCJ655386 WMF655384:WMF655386 WWB655384:WWB655386 T720920:T720922 JP720920:JP720922 TL720920:TL720922 ADH720920:ADH720922 AND720920:AND720922 AWZ720920:AWZ720922 BGV720920:BGV720922 BQR720920:BQR720922 CAN720920:CAN720922 CKJ720920:CKJ720922 CUF720920:CUF720922 DEB720920:DEB720922 DNX720920:DNX720922 DXT720920:DXT720922 EHP720920:EHP720922 ERL720920:ERL720922 FBH720920:FBH720922 FLD720920:FLD720922 FUZ720920:FUZ720922 GEV720920:GEV720922 GOR720920:GOR720922 GYN720920:GYN720922 HIJ720920:HIJ720922 HSF720920:HSF720922 ICB720920:ICB720922 ILX720920:ILX720922 IVT720920:IVT720922 JFP720920:JFP720922 JPL720920:JPL720922 JZH720920:JZH720922 KJD720920:KJD720922 KSZ720920:KSZ720922 LCV720920:LCV720922 LMR720920:LMR720922 LWN720920:LWN720922 MGJ720920:MGJ720922 MQF720920:MQF720922 NAB720920:NAB720922 NJX720920:NJX720922 NTT720920:NTT720922 ODP720920:ODP720922 ONL720920:ONL720922 OXH720920:OXH720922 PHD720920:PHD720922 PQZ720920:PQZ720922 QAV720920:QAV720922 QKR720920:QKR720922 QUN720920:QUN720922 REJ720920:REJ720922 ROF720920:ROF720922 RYB720920:RYB720922 SHX720920:SHX720922 SRT720920:SRT720922 TBP720920:TBP720922 TLL720920:TLL720922 TVH720920:TVH720922 UFD720920:UFD720922 UOZ720920:UOZ720922 UYV720920:UYV720922 VIR720920:VIR720922 VSN720920:VSN720922 WCJ720920:WCJ720922 WMF720920:WMF720922 WWB720920:WWB720922 T786456:T786458 JP786456:JP786458 TL786456:TL786458 ADH786456:ADH786458 AND786456:AND786458 AWZ786456:AWZ786458 BGV786456:BGV786458 BQR786456:BQR786458 CAN786456:CAN786458 CKJ786456:CKJ786458 CUF786456:CUF786458 DEB786456:DEB786458 DNX786456:DNX786458 DXT786456:DXT786458 EHP786456:EHP786458 ERL786456:ERL786458 FBH786456:FBH786458 FLD786456:FLD786458 FUZ786456:FUZ786458 GEV786456:GEV786458 GOR786456:GOR786458 GYN786456:GYN786458 HIJ786456:HIJ786458 HSF786456:HSF786458 ICB786456:ICB786458 ILX786456:ILX786458 IVT786456:IVT786458 JFP786456:JFP786458 JPL786456:JPL786458 JZH786456:JZH786458 KJD786456:KJD786458 KSZ786456:KSZ786458 LCV786456:LCV786458 LMR786456:LMR786458 LWN786456:LWN786458 MGJ786456:MGJ786458 MQF786456:MQF786458 NAB786456:NAB786458 NJX786456:NJX786458 NTT786456:NTT786458 ODP786456:ODP786458 ONL786456:ONL786458 OXH786456:OXH786458 PHD786456:PHD786458 PQZ786456:PQZ786458 QAV786456:QAV786458 QKR786456:QKR786458 QUN786456:QUN786458 REJ786456:REJ786458 ROF786456:ROF786458 RYB786456:RYB786458 SHX786456:SHX786458 SRT786456:SRT786458 TBP786456:TBP786458 TLL786456:TLL786458 TVH786456:TVH786458 UFD786456:UFD786458 UOZ786456:UOZ786458 UYV786456:UYV786458 VIR786456:VIR786458 VSN786456:VSN786458 WCJ786456:WCJ786458 WMF786456:WMF786458 WWB786456:WWB786458 T851992:T851994 JP851992:JP851994 TL851992:TL851994 ADH851992:ADH851994 AND851992:AND851994 AWZ851992:AWZ851994 BGV851992:BGV851994 BQR851992:BQR851994 CAN851992:CAN851994 CKJ851992:CKJ851994 CUF851992:CUF851994 DEB851992:DEB851994 DNX851992:DNX851994 DXT851992:DXT851994 EHP851992:EHP851994 ERL851992:ERL851994 FBH851992:FBH851994 FLD851992:FLD851994 FUZ851992:FUZ851994 GEV851992:GEV851994 GOR851992:GOR851994 GYN851992:GYN851994 HIJ851992:HIJ851994 HSF851992:HSF851994 ICB851992:ICB851994 ILX851992:ILX851994 IVT851992:IVT851994 JFP851992:JFP851994 JPL851992:JPL851994 JZH851992:JZH851994 KJD851992:KJD851994 KSZ851992:KSZ851994 LCV851992:LCV851994 LMR851992:LMR851994 LWN851992:LWN851994 MGJ851992:MGJ851994 MQF851992:MQF851994 NAB851992:NAB851994 NJX851992:NJX851994 NTT851992:NTT851994 ODP851992:ODP851994 ONL851992:ONL851994 OXH851992:OXH851994 PHD851992:PHD851994 PQZ851992:PQZ851994 QAV851992:QAV851994 QKR851992:QKR851994 QUN851992:QUN851994 REJ851992:REJ851994 ROF851992:ROF851994 RYB851992:RYB851994 SHX851992:SHX851994 SRT851992:SRT851994 TBP851992:TBP851994 TLL851992:TLL851994 TVH851992:TVH851994 UFD851992:UFD851994 UOZ851992:UOZ851994 UYV851992:UYV851994 VIR851992:VIR851994 VSN851992:VSN851994 WCJ851992:WCJ851994 WMF851992:WMF851994 WWB851992:WWB851994 T917528:T917530 JP917528:JP917530 TL917528:TL917530 ADH917528:ADH917530 AND917528:AND917530 AWZ917528:AWZ917530 BGV917528:BGV917530 BQR917528:BQR917530 CAN917528:CAN917530 CKJ917528:CKJ917530 CUF917528:CUF917530 DEB917528:DEB917530 DNX917528:DNX917530 DXT917528:DXT917530 EHP917528:EHP917530 ERL917528:ERL917530 FBH917528:FBH917530 FLD917528:FLD917530 FUZ917528:FUZ917530 GEV917528:GEV917530 GOR917528:GOR917530 GYN917528:GYN917530 HIJ917528:HIJ917530 HSF917528:HSF917530 ICB917528:ICB917530 ILX917528:ILX917530 IVT917528:IVT917530 JFP917528:JFP917530 JPL917528:JPL917530 JZH917528:JZH917530 KJD917528:KJD917530 KSZ917528:KSZ917530 LCV917528:LCV917530 LMR917528:LMR917530 LWN917528:LWN917530 MGJ917528:MGJ917530 MQF917528:MQF917530 NAB917528:NAB917530 NJX917528:NJX917530 NTT917528:NTT917530 ODP917528:ODP917530 ONL917528:ONL917530 OXH917528:OXH917530 PHD917528:PHD917530 PQZ917528:PQZ917530 QAV917528:QAV917530 QKR917528:QKR917530 QUN917528:QUN917530 REJ917528:REJ917530 ROF917528:ROF917530 RYB917528:RYB917530 SHX917528:SHX917530 SRT917528:SRT917530 TBP917528:TBP917530 TLL917528:TLL917530 TVH917528:TVH917530 UFD917528:UFD917530 UOZ917528:UOZ917530 UYV917528:UYV917530 VIR917528:VIR917530 VSN917528:VSN917530 WCJ917528:WCJ917530 WMF917528:WMF917530 WWB917528:WWB917530 T983064:T983066 JP983064:JP983066 TL983064:TL983066 ADH983064:ADH983066 AND983064:AND983066 AWZ983064:AWZ983066 BGV983064:BGV983066 BQR983064:BQR983066 CAN983064:CAN983066 CKJ983064:CKJ983066 CUF983064:CUF983066 DEB983064:DEB983066 DNX983064:DNX983066 DXT983064:DXT983066 EHP983064:EHP983066 ERL983064:ERL983066 FBH983064:FBH983066 FLD983064:FLD983066 FUZ983064:FUZ983066 GEV983064:GEV983066 GOR983064:GOR983066 GYN983064:GYN983066 HIJ983064:HIJ983066 HSF983064:HSF983066 ICB983064:ICB983066 ILX983064:ILX983066 IVT983064:IVT983066 JFP983064:JFP983066 JPL983064:JPL983066 JZH983064:JZH983066 KJD983064:KJD983066 KSZ983064:KSZ983066 LCV983064:LCV983066 LMR983064:LMR983066 LWN983064:LWN983066 MGJ983064:MGJ983066 MQF983064:MQF983066 NAB983064:NAB983066 NJX983064:NJX983066 NTT983064:NTT983066 ODP983064:ODP983066 ONL983064:ONL983066 OXH983064:OXH983066 PHD983064:PHD983066 PQZ983064:PQZ983066 QAV983064:QAV983066 QKR983064:QKR983066 QUN983064:QUN983066 REJ983064:REJ983066 ROF983064:ROF983066 RYB983064:RYB983066 SHX983064:SHX983066 SRT983064:SRT983066 TBP983064:TBP983066 TLL983064:TLL983066 TVH983064:TVH983066 UFD983064:UFD983066 UOZ983064:UOZ983066 UYV983064:UYV983066 VIR983064:VIR983066 VSN983064:VSN983066 WCJ983064:WCJ983066 WMF983064:WMF983066 WWB983064:WWB983066 T20:T21 JP20:JP21 TL20:TL21 ADH20:ADH21 AND20:AND21 AWZ20:AWZ21 BGV20:BGV21 BQR20:BQR21 CAN20:CAN21 CKJ20:CKJ21 CUF20:CUF21 DEB20:DEB21 DNX20:DNX21 DXT20:DXT21 EHP20:EHP21 ERL20:ERL21 FBH20:FBH21 FLD20:FLD21 FUZ20:FUZ21 GEV20:GEV21 GOR20:GOR21 GYN20:GYN21 HIJ20:HIJ21 HSF20:HSF21 ICB20:ICB21 ILX20:ILX21 IVT20:IVT21 JFP20:JFP21 JPL20:JPL21 JZH20:JZH21 KJD20:KJD21 KSZ20:KSZ21 LCV20:LCV21 LMR20:LMR21 LWN20:LWN21 MGJ20:MGJ21 MQF20:MQF21 NAB20:NAB21 NJX20:NJX21 NTT20:NTT21 ODP20:ODP21 ONL20:ONL21 OXH20:OXH21 PHD20:PHD21 PQZ20:PQZ21 QAV20:QAV21 QKR20:QKR21 QUN20:QUN21 REJ20:REJ21 ROF20:ROF21 RYB20:RYB21 SHX20:SHX21 SRT20:SRT21 TBP20:TBP21 TLL20:TLL21 TVH20:TVH21 UFD20:UFD21 UOZ20:UOZ21 UYV20:UYV21 VIR20:VIR21 VSN20:VSN21 WCJ20:WCJ21 WMF20:WMF21 WWB20:WWB21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T33:T34 JP33:JP34 TL33:TL34 ADH33:ADH34 AND33:AND34 AWZ33:AWZ34 BGV33:BGV34 BQR33:BQR34 CAN33:CAN34 CKJ33:CKJ34 CUF33:CUF34 DEB33:DEB34 DNX33:DNX34 DXT33:DXT34 EHP33:EHP34 ERL33:ERL34 FBH33:FBH34 FLD33:FLD34 FUZ33:FUZ34 GEV33:GEV34 GOR33:GOR34 GYN33:GYN34 HIJ33:HIJ34 HSF33:HSF34 ICB33:ICB34 ILX33:ILX34 IVT33:IVT34 JFP33:JFP34 JPL33:JPL34 JZH33:JZH34 KJD33:KJD34 KSZ33:KSZ34 LCV33:LCV34 LMR33:LMR34 LWN33:LWN34 MGJ33:MGJ34 MQF33:MQF34 NAB33:NAB34 NJX33:NJX34 NTT33:NTT34 ODP33:ODP34 ONL33:ONL34 OXH33:OXH34 PHD33:PHD34 PQZ33:PQZ34 QAV33:QAV34 QKR33:QKR34 QUN33:QUN34 REJ33:REJ34 ROF33:ROF34 RYB33:RYB34 SHX33:SHX34 SRT33:SRT34 TBP33:TBP34 TLL33:TLL34 TVH33:TVH34 UFD33:UFD34 UOZ33:UOZ34 UYV33:UYV34 VIR33:VIR34 VSN33:VSN34 WCJ33:WCJ34 WMF33:WMF34 WWB33:WWB34 T65568:T65569 JP65568:JP65569 TL65568:TL65569 ADH65568:ADH65569 AND65568:AND65569 AWZ65568:AWZ65569 BGV65568:BGV65569 BQR65568:BQR65569 CAN65568:CAN65569 CKJ65568:CKJ65569 CUF65568:CUF65569 DEB65568:DEB65569 DNX65568:DNX65569 DXT65568:DXT65569 EHP65568:EHP65569 ERL65568:ERL65569 FBH65568:FBH65569 FLD65568:FLD65569 FUZ65568:FUZ65569 GEV65568:GEV65569 GOR65568:GOR65569 GYN65568:GYN65569 HIJ65568:HIJ65569 HSF65568:HSF65569 ICB65568:ICB65569 ILX65568:ILX65569 IVT65568:IVT65569 JFP65568:JFP65569 JPL65568:JPL65569 JZH65568:JZH65569 KJD65568:KJD65569 KSZ65568:KSZ65569 LCV65568:LCV65569 LMR65568:LMR65569 LWN65568:LWN65569 MGJ65568:MGJ65569 MQF65568:MQF65569 NAB65568:NAB65569 NJX65568:NJX65569 NTT65568:NTT65569 ODP65568:ODP65569 ONL65568:ONL65569 OXH65568:OXH65569 PHD65568:PHD65569 PQZ65568:PQZ65569 QAV65568:QAV65569 QKR65568:QKR65569 QUN65568:QUN65569 REJ65568:REJ65569 ROF65568:ROF65569 RYB65568:RYB65569 SHX65568:SHX65569 SRT65568:SRT65569 TBP65568:TBP65569 TLL65568:TLL65569 TVH65568:TVH65569 UFD65568:UFD65569 UOZ65568:UOZ65569 UYV65568:UYV65569 VIR65568:VIR65569 VSN65568:VSN65569 WCJ65568:WCJ65569 WMF65568:WMF65569 WWB65568:WWB65569 T131104:T131105 JP131104:JP131105 TL131104:TL131105 ADH131104:ADH131105 AND131104:AND131105 AWZ131104:AWZ131105 BGV131104:BGV131105 BQR131104:BQR131105 CAN131104:CAN131105 CKJ131104:CKJ131105 CUF131104:CUF131105 DEB131104:DEB131105 DNX131104:DNX131105 DXT131104:DXT131105 EHP131104:EHP131105 ERL131104:ERL131105 FBH131104:FBH131105 FLD131104:FLD131105 FUZ131104:FUZ131105 GEV131104:GEV131105 GOR131104:GOR131105 GYN131104:GYN131105 HIJ131104:HIJ131105 HSF131104:HSF131105 ICB131104:ICB131105 ILX131104:ILX131105 IVT131104:IVT131105 JFP131104:JFP131105 JPL131104:JPL131105 JZH131104:JZH131105 KJD131104:KJD131105 KSZ131104:KSZ131105 LCV131104:LCV131105 LMR131104:LMR131105 LWN131104:LWN131105 MGJ131104:MGJ131105 MQF131104:MQF131105 NAB131104:NAB131105 NJX131104:NJX131105 NTT131104:NTT131105 ODP131104:ODP131105 ONL131104:ONL131105 OXH131104:OXH131105 PHD131104:PHD131105 PQZ131104:PQZ131105 QAV131104:QAV131105 QKR131104:QKR131105 QUN131104:QUN131105 REJ131104:REJ131105 ROF131104:ROF131105 RYB131104:RYB131105 SHX131104:SHX131105 SRT131104:SRT131105 TBP131104:TBP131105 TLL131104:TLL131105 TVH131104:TVH131105 UFD131104:UFD131105 UOZ131104:UOZ131105 UYV131104:UYV131105 VIR131104:VIR131105 VSN131104:VSN131105 WCJ131104:WCJ131105 WMF131104:WMF131105 WWB131104:WWB131105 T196640:T196641 JP196640:JP196641 TL196640:TL196641 ADH196640:ADH196641 AND196640:AND196641 AWZ196640:AWZ196641 BGV196640:BGV196641 BQR196640:BQR196641 CAN196640:CAN196641 CKJ196640:CKJ196641 CUF196640:CUF196641 DEB196640:DEB196641 DNX196640:DNX196641 DXT196640:DXT196641 EHP196640:EHP196641 ERL196640:ERL196641 FBH196640:FBH196641 FLD196640:FLD196641 FUZ196640:FUZ196641 GEV196640:GEV196641 GOR196640:GOR196641 GYN196640:GYN196641 HIJ196640:HIJ196641 HSF196640:HSF196641 ICB196640:ICB196641 ILX196640:ILX196641 IVT196640:IVT196641 JFP196640:JFP196641 JPL196640:JPL196641 JZH196640:JZH196641 KJD196640:KJD196641 KSZ196640:KSZ196641 LCV196640:LCV196641 LMR196640:LMR196641 LWN196640:LWN196641 MGJ196640:MGJ196641 MQF196640:MQF196641 NAB196640:NAB196641 NJX196640:NJX196641 NTT196640:NTT196641 ODP196640:ODP196641 ONL196640:ONL196641 OXH196640:OXH196641 PHD196640:PHD196641 PQZ196640:PQZ196641 QAV196640:QAV196641 QKR196640:QKR196641 QUN196640:QUN196641 REJ196640:REJ196641 ROF196640:ROF196641 RYB196640:RYB196641 SHX196640:SHX196641 SRT196640:SRT196641 TBP196640:TBP196641 TLL196640:TLL196641 TVH196640:TVH196641 UFD196640:UFD196641 UOZ196640:UOZ196641 UYV196640:UYV196641 VIR196640:VIR196641 VSN196640:VSN196641 WCJ196640:WCJ196641 WMF196640:WMF196641 WWB196640:WWB196641 T262176:T262177 JP262176:JP262177 TL262176:TL262177 ADH262176:ADH262177 AND262176:AND262177 AWZ262176:AWZ262177 BGV262176:BGV262177 BQR262176:BQR262177 CAN262176:CAN262177 CKJ262176:CKJ262177 CUF262176:CUF262177 DEB262176:DEB262177 DNX262176:DNX262177 DXT262176:DXT262177 EHP262176:EHP262177 ERL262176:ERL262177 FBH262176:FBH262177 FLD262176:FLD262177 FUZ262176:FUZ262177 GEV262176:GEV262177 GOR262176:GOR262177 GYN262176:GYN262177 HIJ262176:HIJ262177 HSF262176:HSF262177 ICB262176:ICB262177 ILX262176:ILX262177 IVT262176:IVT262177 JFP262176:JFP262177 JPL262176:JPL262177 JZH262176:JZH262177 KJD262176:KJD262177 KSZ262176:KSZ262177 LCV262176:LCV262177 LMR262176:LMR262177 LWN262176:LWN262177 MGJ262176:MGJ262177 MQF262176:MQF262177 NAB262176:NAB262177 NJX262176:NJX262177 NTT262176:NTT262177 ODP262176:ODP262177 ONL262176:ONL262177 OXH262176:OXH262177 PHD262176:PHD262177 PQZ262176:PQZ262177 QAV262176:QAV262177 QKR262176:QKR262177 QUN262176:QUN262177 REJ262176:REJ262177 ROF262176:ROF262177 RYB262176:RYB262177 SHX262176:SHX262177 SRT262176:SRT262177 TBP262176:TBP262177 TLL262176:TLL262177 TVH262176:TVH262177 UFD262176:UFD262177 UOZ262176:UOZ262177 UYV262176:UYV262177 VIR262176:VIR262177 VSN262176:VSN262177 WCJ262176:WCJ262177 WMF262176:WMF262177 WWB262176:WWB262177 T327712:T327713 JP327712:JP327713 TL327712:TL327713 ADH327712:ADH327713 AND327712:AND327713 AWZ327712:AWZ327713 BGV327712:BGV327713 BQR327712:BQR327713 CAN327712:CAN327713 CKJ327712:CKJ327713 CUF327712:CUF327713 DEB327712:DEB327713 DNX327712:DNX327713 DXT327712:DXT327713 EHP327712:EHP327713 ERL327712:ERL327713 FBH327712:FBH327713 FLD327712:FLD327713 FUZ327712:FUZ327713 GEV327712:GEV327713 GOR327712:GOR327713 GYN327712:GYN327713 HIJ327712:HIJ327713 HSF327712:HSF327713 ICB327712:ICB327713 ILX327712:ILX327713 IVT327712:IVT327713 JFP327712:JFP327713 JPL327712:JPL327713 JZH327712:JZH327713 KJD327712:KJD327713 KSZ327712:KSZ327713 LCV327712:LCV327713 LMR327712:LMR327713 LWN327712:LWN327713 MGJ327712:MGJ327713 MQF327712:MQF327713 NAB327712:NAB327713 NJX327712:NJX327713 NTT327712:NTT327713 ODP327712:ODP327713 ONL327712:ONL327713 OXH327712:OXH327713 PHD327712:PHD327713 PQZ327712:PQZ327713 QAV327712:QAV327713 QKR327712:QKR327713 QUN327712:QUN327713 REJ327712:REJ327713 ROF327712:ROF327713 RYB327712:RYB327713 SHX327712:SHX327713 SRT327712:SRT327713 TBP327712:TBP327713 TLL327712:TLL327713 TVH327712:TVH327713 UFD327712:UFD327713 UOZ327712:UOZ327713 UYV327712:UYV327713 VIR327712:VIR327713 VSN327712:VSN327713 WCJ327712:WCJ327713 WMF327712:WMF327713 WWB327712:WWB327713 T393248:T393249 JP393248:JP393249 TL393248:TL393249 ADH393248:ADH393249 AND393248:AND393249 AWZ393248:AWZ393249 BGV393248:BGV393249 BQR393248:BQR393249 CAN393248:CAN393249 CKJ393248:CKJ393249 CUF393248:CUF393249 DEB393248:DEB393249 DNX393248:DNX393249 DXT393248:DXT393249 EHP393248:EHP393249 ERL393248:ERL393249 FBH393248:FBH393249 FLD393248:FLD393249 FUZ393248:FUZ393249 GEV393248:GEV393249 GOR393248:GOR393249 GYN393248:GYN393249 HIJ393248:HIJ393249 HSF393248:HSF393249 ICB393248:ICB393249 ILX393248:ILX393249 IVT393248:IVT393249 JFP393248:JFP393249 JPL393248:JPL393249 JZH393248:JZH393249 KJD393248:KJD393249 KSZ393248:KSZ393249 LCV393248:LCV393249 LMR393248:LMR393249 LWN393248:LWN393249 MGJ393248:MGJ393249 MQF393248:MQF393249 NAB393248:NAB393249 NJX393248:NJX393249 NTT393248:NTT393249 ODP393248:ODP393249 ONL393248:ONL393249 OXH393248:OXH393249 PHD393248:PHD393249 PQZ393248:PQZ393249 QAV393248:QAV393249 QKR393248:QKR393249 QUN393248:QUN393249 REJ393248:REJ393249 ROF393248:ROF393249 RYB393248:RYB393249 SHX393248:SHX393249 SRT393248:SRT393249 TBP393248:TBP393249 TLL393248:TLL393249 TVH393248:TVH393249 UFD393248:UFD393249 UOZ393248:UOZ393249 UYV393248:UYV393249 VIR393248:VIR393249 VSN393248:VSN393249 WCJ393248:WCJ393249 WMF393248:WMF393249 WWB393248:WWB393249 T458784:T458785 JP458784:JP458785 TL458784:TL458785 ADH458784:ADH458785 AND458784:AND458785 AWZ458784:AWZ458785 BGV458784:BGV458785 BQR458784:BQR458785 CAN458784:CAN458785 CKJ458784:CKJ458785 CUF458784:CUF458785 DEB458784:DEB458785 DNX458784:DNX458785 DXT458784:DXT458785 EHP458784:EHP458785 ERL458784:ERL458785 FBH458784:FBH458785 FLD458784:FLD458785 FUZ458784:FUZ458785 GEV458784:GEV458785 GOR458784:GOR458785 GYN458784:GYN458785 HIJ458784:HIJ458785 HSF458784:HSF458785 ICB458784:ICB458785 ILX458784:ILX458785 IVT458784:IVT458785 JFP458784:JFP458785 JPL458784:JPL458785 JZH458784:JZH458785 KJD458784:KJD458785 KSZ458784:KSZ458785 LCV458784:LCV458785 LMR458784:LMR458785 LWN458784:LWN458785 MGJ458784:MGJ458785 MQF458784:MQF458785 NAB458784:NAB458785 NJX458784:NJX458785 NTT458784:NTT458785 ODP458784:ODP458785 ONL458784:ONL458785 OXH458784:OXH458785 PHD458784:PHD458785 PQZ458784:PQZ458785 QAV458784:QAV458785 QKR458784:QKR458785 QUN458784:QUN458785 REJ458784:REJ458785 ROF458784:ROF458785 RYB458784:RYB458785 SHX458784:SHX458785 SRT458784:SRT458785 TBP458784:TBP458785 TLL458784:TLL458785 TVH458784:TVH458785 UFD458784:UFD458785 UOZ458784:UOZ458785 UYV458784:UYV458785 VIR458784:VIR458785 VSN458784:VSN458785 WCJ458784:WCJ458785 WMF458784:WMF458785 WWB458784:WWB458785 T524320:T524321 JP524320:JP524321 TL524320:TL524321 ADH524320:ADH524321 AND524320:AND524321 AWZ524320:AWZ524321 BGV524320:BGV524321 BQR524320:BQR524321 CAN524320:CAN524321 CKJ524320:CKJ524321 CUF524320:CUF524321 DEB524320:DEB524321 DNX524320:DNX524321 DXT524320:DXT524321 EHP524320:EHP524321 ERL524320:ERL524321 FBH524320:FBH524321 FLD524320:FLD524321 FUZ524320:FUZ524321 GEV524320:GEV524321 GOR524320:GOR524321 GYN524320:GYN524321 HIJ524320:HIJ524321 HSF524320:HSF524321 ICB524320:ICB524321 ILX524320:ILX524321 IVT524320:IVT524321 JFP524320:JFP524321 JPL524320:JPL524321 JZH524320:JZH524321 KJD524320:KJD524321 KSZ524320:KSZ524321 LCV524320:LCV524321 LMR524320:LMR524321 LWN524320:LWN524321 MGJ524320:MGJ524321 MQF524320:MQF524321 NAB524320:NAB524321 NJX524320:NJX524321 NTT524320:NTT524321 ODP524320:ODP524321 ONL524320:ONL524321 OXH524320:OXH524321 PHD524320:PHD524321 PQZ524320:PQZ524321 QAV524320:QAV524321 QKR524320:QKR524321 QUN524320:QUN524321 REJ524320:REJ524321 ROF524320:ROF524321 RYB524320:RYB524321 SHX524320:SHX524321 SRT524320:SRT524321 TBP524320:TBP524321 TLL524320:TLL524321 TVH524320:TVH524321 UFD524320:UFD524321 UOZ524320:UOZ524321 UYV524320:UYV524321 VIR524320:VIR524321 VSN524320:VSN524321 WCJ524320:WCJ524321 WMF524320:WMF524321 WWB524320:WWB524321 T589856:T589857 JP589856:JP589857 TL589856:TL589857 ADH589856:ADH589857 AND589856:AND589857 AWZ589856:AWZ589857 BGV589856:BGV589857 BQR589856:BQR589857 CAN589856:CAN589857 CKJ589856:CKJ589857 CUF589856:CUF589857 DEB589856:DEB589857 DNX589856:DNX589857 DXT589856:DXT589857 EHP589856:EHP589857 ERL589856:ERL589857 FBH589856:FBH589857 FLD589856:FLD589857 FUZ589856:FUZ589857 GEV589856:GEV589857 GOR589856:GOR589857 GYN589856:GYN589857 HIJ589856:HIJ589857 HSF589856:HSF589857 ICB589856:ICB589857 ILX589856:ILX589857 IVT589856:IVT589857 JFP589856:JFP589857 JPL589856:JPL589857 JZH589856:JZH589857 KJD589856:KJD589857 KSZ589856:KSZ589857 LCV589856:LCV589857 LMR589856:LMR589857 LWN589856:LWN589857 MGJ589856:MGJ589857 MQF589856:MQF589857 NAB589856:NAB589857 NJX589856:NJX589857 NTT589856:NTT589857 ODP589856:ODP589857 ONL589856:ONL589857 OXH589856:OXH589857 PHD589856:PHD589857 PQZ589856:PQZ589857 QAV589856:QAV589857 QKR589856:QKR589857 QUN589856:QUN589857 REJ589856:REJ589857 ROF589856:ROF589857 RYB589856:RYB589857 SHX589856:SHX589857 SRT589856:SRT589857 TBP589856:TBP589857 TLL589856:TLL589857 TVH589856:TVH589857 UFD589856:UFD589857 UOZ589856:UOZ589857 UYV589856:UYV589857 VIR589856:VIR589857 VSN589856:VSN589857 WCJ589856:WCJ589857 WMF589856:WMF589857 WWB589856:WWB589857 T655392:T655393 JP655392:JP655393 TL655392:TL655393 ADH655392:ADH655393 AND655392:AND655393 AWZ655392:AWZ655393 BGV655392:BGV655393 BQR655392:BQR655393 CAN655392:CAN655393 CKJ655392:CKJ655393 CUF655392:CUF655393 DEB655392:DEB655393 DNX655392:DNX655393 DXT655392:DXT655393 EHP655392:EHP655393 ERL655392:ERL655393 FBH655392:FBH655393 FLD655392:FLD655393 FUZ655392:FUZ655393 GEV655392:GEV655393 GOR655392:GOR655393 GYN655392:GYN655393 HIJ655392:HIJ655393 HSF655392:HSF655393 ICB655392:ICB655393 ILX655392:ILX655393 IVT655392:IVT655393 JFP655392:JFP655393 JPL655392:JPL655393 JZH655392:JZH655393 KJD655392:KJD655393 KSZ655392:KSZ655393 LCV655392:LCV655393 LMR655392:LMR655393 LWN655392:LWN655393 MGJ655392:MGJ655393 MQF655392:MQF655393 NAB655392:NAB655393 NJX655392:NJX655393 NTT655392:NTT655393 ODP655392:ODP655393 ONL655392:ONL655393 OXH655392:OXH655393 PHD655392:PHD655393 PQZ655392:PQZ655393 QAV655392:QAV655393 QKR655392:QKR655393 QUN655392:QUN655393 REJ655392:REJ655393 ROF655392:ROF655393 RYB655392:RYB655393 SHX655392:SHX655393 SRT655392:SRT655393 TBP655392:TBP655393 TLL655392:TLL655393 TVH655392:TVH655393 UFD655392:UFD655393 UOZ655392:UOZ655393 UYV655392:UYV655393 VIR655392:VIR655393 VSN655392:VSN655393 WCJ655392:WCJ655393 WMF655392:WMF655393 WWB655392:WWB655393 T720928:T720929 JP720928:JP720929 TL720928:TL720929 ADH720928:ADH720929 AND720928:AND720929 AWZ720928:AWZ720929 BGV720928:BGV720929 BQR720928:BQR720929 CAN720928:CAN720929 CKJ720928:CKJ720929 CUF720928:CUF720929 DEB720928:DEB720929 DNX720928:DNX720929 DXT720928:DXT720929 EHP720928:EHP720929 ERL720928:ERL720929 FBH720928:FBH720929 FLD720928:FLD720929 FUZ720928:FUZ720929 GEV720928:GEV720929 GOR720928:GOR720929 GYN720928:GYN720929 HIJ720928:HIJ720929 HSF720928:HSF720929 ICB720928:ICB720929 ILX720928:ILX720929 IVT720928:IVT720929 JFP720928:JFP720929 JPL720928:JPL720929 JZH720928:JZH720929 KJD720928:KJD720929 KSZ720928:KSZ720929 LCV720928:LCV720929 LMR720928:LMR720929 LWN720928:LWN720929 MGJ720928:MGJ720929 MQF720928:MQF720929 NAB720928:NAB720929 NJX720928:NJX720929 NTT720928:NTT720929 ODP720928:ODP720929 ONL720928:ONL720929 OXH720928:OXH720929 PHD720928:PHD720929 PQZ720928:PQZ720929 QAV720928:QAV720929 QKR720928:QKR720929 QUN720928:QUN720929 REJ720928:REJ720929 ROF720928:ROF720929 RYB720928:RYB720929 SHX720928:SHX720929 SRT720928:SRT720929 TBP720928:TBP720929 TLL720928:TLL720929 TVH720928:TVH720929 UFD720928:UFD720929 UOZ720928:UOZ720929 UYV720928:UYV720929 VIR720928:VIR720929 VSN720928:VSN720929 WCJ720928:WCJ720929 WMF720928:WMF720929 WWB720928:WWB720929 T786464:T786465 JP786464:JP786465 TL786464:TL786465 ADH786464:ADH786465 AND786464:AND786465 AWZ786464:AWZ786465 BGV786464:BGV786465 BQR786464:BQR786465 CAN786464:CAN786465 CKJ786464:CKJ786465 CUF786464:CUF786465 DEB786464:DEB786465 DNX786464:DNX786465 DXT786464:DXT786465 EHP786464:EHP786465 ERL786464:ERL786465 FBH786464:FBH786465 FLD786464:FLD786465 FUZ786464:FUZ786465 GEV786464:GEV786465 GOR786464:GOR786465 GYN786464:GYN786465 HIJ786464:HIJ786465 HSF786464:HSF786465 ICB786464:ICB786465 ILX786464:ILX786465 IVT786464:IVT786465 JFP786464:JFP786465 JPL786464:JPL786465 JZH786464:JZH786465 KJD786464:KJD786465 KSZ786464:KSZ786465 LCV786464:LCV786465 LMR786464:LMR786465 LWN786464:LWN786465 MGJ786464:MGJ786465 MQF786464:MQF786465 NAB786464:NAB786465 NJX786464:NJX786465 NTT786464:NTT786465 ODP786464:ODP786465 ONL786464:ONL786465 OXH786464:OXH786465 PHD786464:PHD786465 PQZ786464:PQZ786465 QAV786464:QAV786465 QKR786464:QKR786465 QUN786464:QUN786465 REJ786464:REJ786465 ROF786464:ROF786465 RYB786464:RYB786465 SHX786464:SHX786465 SRT786464:SRT786465 TBP786464:TBP786465 TLL786464:TLL786465 TVH786464:TVH786465 UFD786464:UFD786465 UOZ786464:UOZ786465 UYV786464:UYV786465 VIR786464:VIR786465 VSN786464:VSN786465 WCJ786464:WCJ786465 WMF786464:WMF786465 WWB786464:WWB786465 T852000:T852001 JP852000:JP852001 TL852000:TL852001 ADH852000:ADH852001 AND852000:AND852001 AWZ852000:AWZ852001 BGV852000:BGV852001 BQR852000:BQR852001 CAN852000:CAN852001 CKJ852000:CKJ852001 CUF852000:CUF852001 DEB852000:DEB852001 DNX852000:DNX852001 DXT852000:DXT852001 EHP852000:EHP852001 ERL852000:ERL852001 FBH852000:FBH852001 FLD852000:FLD852001 FUZ852000:FUZ852001 GEV852000:GEV852001 GOR852000:GOR852001 GYN852000:GYN852001 HIJ852000:HIJ852001 HSF852000:HSF852001 ICB852000:ICB852001 ILX852000:ILX852001 IVT852000:IVT852001 JFP852000:JFP852001 JPL852000:JPL852001 JZH852000:JZH852001 KJD852000:KJD852001 KSZ852000:KSZ852001 LCV852000:LCV852001 LMR852000:LMR852001 LWN852000:LWN852001 MGJ852000:MGJ852001 MQF852000:MQF852001 NAB852000:NAB852001 NJX852000:NJX852001 NTT852000:NTT852001 ODP852000:ODP852001 ONL852000:ONL852001 OXH852000:OXH852001 PHD852000:PHD852001 PQZ852000:PQZ852001 QAV852000:QAV852001 QKR852000:QKR852001 QUN852000:QUN852001 REJ852000:REJ852001 ROF852000:ROF852001 RYB852000:RYB852001 SHX852000:SHX852001 SRT852000:SRT852001 TBP852000:TBP852001 TLL852000:TLL852001 TVH852000:TVH852001 UFD852000:UFD852001 UOZ852000:UOZ852001 UYV852000:UYV852001 VIR852000:VIR852001 VSN852000:VSN852001 WCJ852000:WCJ852001 WMF852000:WMF852001 WWB852000:WWB852001 T917536:T917537 JP917536:JP917537 TL917536:TL917537 ADH917536:ADH917537 AND917536:AND917537 AWZ917536:AWZ917537 BGV917536:BGV917537 BQR917536:BQR917537 CAN917536:CAN917537 CKJ917536:CKJ917537 CUF917536:CUF917537 DEB917536:DEB917537 DNX917536:DNX917537 DXT917536:DXT917537 EHP917536:EHP917537 ERL917536:ERL917537 FBH917536:FBH917537 FLD917536:FLD917537 FUZ917536:FUZ917537 GEV917536:GEV917537 GOR917536:GOR917537 GYN917536:GYN917537 HIJ917536:HIJ917537 HSF917536:HSF917537 ICB917536:ICB917537 ILX917536:ILX917537 IVT917536:IVT917537 JFP917536:JFP917537 JPL917536:JPL917537 JZH917536:JZH917537 KJD917536:KJD917537 KSZ917536:KSZ917537 LCV917536:LCV917537 LMR917536:LMR917537 LWN917536:LWN917537 MGJ917536:MGJ917537 MQF917536:MQF917537 NAB917536:NAB917537 NJX917536:NJX917537 NTT917536:NTT917537 ODP917536:ODP917537 ONL917536:ONL917537 OXH917536:OXH917537 PHD917536:PHD917537 PQZ917536:PQZ917537 QAV917536:QAV917537 QKR917536:QKR917537 QUN917536:QUN917537 REJ917536:REJ917537 ROF917536:ROF917537 RYB917536:RYB917537 SHX917536:SHX917537 SRT917536:SRT917537 TBP917536:TBP917537 TLL917536:TLL917537 TVH917536:TVH917537 UFD917536:UFD917537 UOZ917536:UOZ917537 UYV917536:UYV917537 VIR917536:VIR917537 VSN917536:VSN917537 WCJ917536:WCJ917537 WMF917536:WMF917537 WWB917536:WWB917537 T983072:T983073 JP983072:JP983073 TL983072:TL983073 ADH983072:ADH983073 AND983072:AND983073 AWZ983072:AWZ983073 BGV983072:BGV983073 BQR983072:BQR983073 CAN983072:CAN983073 CKJ983072:CKJ983073 CUF983072:CUF983073 DEB983072:DEB983073 DNX983072:DNX983073 DXT983072:DXT983073 EHP983072:EHP983073 ERL983072:ERL983073 FBH983072:FBH983073 FLD983072:FLD983073 FUZ983072:FUZ983073 GEV983072:GEV983073 GOR983072:GOR983073 GYN983072:GYN983073 HIJ983072:HIJ983073 HSF983072:HSF983073 ICB983072:ICB983073 ILX983072:ILX983073 IVT983072:IVT983073 JFP983072:JFP983073 JPL983072:JPL983073 JZH983072:JZH983073 KJD983072:KJD983073 KSZ983072:KSZ983073 LCV983072:LCV983073 LMR983072:LMR983073 LWN983072:LWN983073 MGJ983072:MGJ983073 MQF983072:MQF983073 NAB983072:NAB983073 NJX983072:NJX983073 NTT983072:NTT983073 ODP983072:ODP983073 ONL983072:ONL983073 OXH983072:OXH983073 PHD983072:PHD983073 PQZ983072:PQZ983073 QAV983072:QAV983073 QKR983072:QKR983073 QUN983072:QUN983073 REJ983072:REJ983073 ROF983072:ROF983073 RYB983072:RYB983073 SHX983072:SHX983073 SRT983072:SRT983073 TBP983072:TBP983073 TLL983072:TLL983073 TVH983072:TVH983073 UFD983072:UFD983073 UOZ983072:UOZ983073 UYV983072:UYV983073 VIR983072:VIR983073 VSN983072:VSN983073 WCJ983072:WCJ983073 WMF983072:WMF983073 WWB983072:WWB983073 T83:T85 JP83:JP85 TL83:TL85 ADH83:ADH85 AND83:AND85 AWZ83:AWZ85 BGV83:BGV85 BQR83:BQR85 CAN83:CAN85 CKJ83:CKJ85 CUF83:CUF85 DEB83:DEB85 DNX83:DNX85 DXT83:DXT85 EHP83:EHP85 ERL83:ERL85 FBH83:FBH85 FLD83:FLD85 FUZ83:FUZ85 GEV83:GEV85 GOR83:GOR85 GYN83:GYN85 HIJ83:HIJ85 HSF83:HSF85 ICB83:ICB85 ILX83:ILX85 IVT83:IVT85 JFP83:JFP85 JPL83:JPL85 JZH83:JZH85 KJD83:KJD85 KSZ83:KSZ85 LCV83:LCV85 LMR83:LMR85 LWN83:LWN85 MGJ83:MGJ85 MQF83:MQF85 NAB83:NAB85 NJX83:NJX85 NTT83:NTT85 ODP83:ODP85 ONL83:ONL85 OXH83:OXH85 PHD83:PHD85 PQZ83:PQZ85 QAV83:QAV85 QKR83:QKR85 QUN83:QUN85 REJ83:REJ85 ROF83:ROF85 RYB83:RYB85 SHX83:SHX85 SRT83:SRT85 TBP83:TBP85 TLL83:TLL85 TVH83:TVH85 UFD83:UFD85 UOZ83:UOZ85 UYV83:UYV85 VIR83:VIR85 VSN83:VSN85 WCJ83:WCJ85 WMF83:WMF85 WWB83:WWB85 T65619:T65621 JP65619:JP65621 TL65619:TL65621 ADH65619:ADH65621 AND65619:AND65621 AWZ65619:AWZ65621 BGV65619:BGV65621 BQR65619:BQR65621 CAN65619:CAN65621 CKJ65619:CKJ65621 CUF65619:CUF65621 DEB65619:DEB65621 DNX65619:DNX65621 DXT65619:DXT65621 EHP65619:EHP65621 ERL65619:ERL65621 FBH65619:FBH65621 FLD65619:FLD65621 FUZ65619:FUZ65621 GEV65619:GEV65621 GOR65619:GOR65621 GYN65619:GYN65621 HIJ65619:HIJ65621 HSF65619:HSF65621 ICB65619:ICB65621 ILX65619:ILX65621 IVT65619:IVT65621 JFP65619:JFP65621 JPL65619:JPL65621 JZH65619:JZH65621 KJD65619:KJD65621 KSZ65619:KSZ65621 LCV65619:LCV65621 LMR65619:LMR65621 LWN65619:LWN65621 MGJ65619:MGJ65621 MQF65619:MQF65621 NAB65619:NAB65621 NJX65619:NJX65621 NTT65619:NTT65621 ODP65619:ODP65621 ONL65619:ONL65621 OXH65619:OXH65621 PHD65619:PHD65621 PQZ65619:PQZ65621 QAV65619:QAV65621 QKR65619:QKR65621 QUN65619:QUN65621 REJ65619:REJ65621 ROF65619:ROF65621 RYB65619:RYB65621 SHX65619:SHX65621 SRT65619:SRT65621 TBP65619:TBP65621 TLL65619:TLL65621 TVH65619:TVH65621 UFD65619:UFD65621 UOZ65619:UOZ65621 UYV65619:UYV65621 VIR65619:VIR65621 VSN65619:VSN65621 WCJ65619:WCJ65621 WMF65619:WMF65621 WWB65619:WWB65621 T131155:T131157 JP131155:JP131157 TL131155:TL131157 ADH131155:ADH131157 AND131155:AND131157 AWZ131155:AWZ131157 BGV131155:BGV131157 BQR131155:BQR131157 CAN131155:CAN131157 CKJ131155:CKJ131157 CUF131155:CUF131157 DEB131155:DEB131157 DNX131155:DNX131157 DXT131155:DXT131157 EHP131155:EHP131157 ERL131155:ERL131157 FBH131155:FBH131157 FLD131155:FLD131157 FUZ131155:FUZ131157 GEV131155:GEV131157 GOR131155:GOR131157 GYN131155:GYN131157 HIJ131155:HIJ131157 HSF131155:HSF131157 ICB131155:ICB131157 ILX131155:ILX131157 IVT131155:IVT131157 JFP131155:JFP131157 JPL131155:JPL131157 JZH131155:JZH131157 KJD131155:KJD131157 KSZ131155:KSZ131157 LCV131155:LCV131157 LMR131155:LMR131157 LWN131155:LWN131157 MGJ131155:MGJ131157 MQF131155:MQF131157 NAB131155:NAB131157 NJX131155:NJX131157 NTT131155:NTT131157 ODP131155:ODP131157 ONL131155:ONL131157 OXH131155:OXH131157 PHD131155:PHD131157 PQZ131155:PQZ131157 QAV131155:QAV131157 QKR131155:QKR131157 QUN131155:QUN131157 REJ131155:REJ131157 ROF131155:ROF131157 RYB131155:RYB131157 SHX131155:SHX131157 SRT131155:SRT131157 TBP131155:TBP131157 TLL131155:TLL131157 TVH131155:TVH131157 UFD131155:UFD131157 UOZ131155:UOZ131157 UYV131155:UYV131157 VIR131155:VIR131157 VSN131155:VSN131157 WCJ131155:WCJ131157 WMF131155:WMF131157 WWB131155:WWB131157 T196691:T196693 JP196691:JP196693 TL196691:TL196693 ADH196691:ADH196693 AND196691:AND196693 AWZ196691:AWZ196693 BGV196691:BGV196693 BQR196691:BQR196693 CAN196691:CAN196693 CKJ196691:CKJ196693 CUF196691:CUF196693 DEB196691:DEB196693 DNX196691:DNX196693 DXT196691:DXT196693 EHP196691:EHP196693 ERL196691:ERL196693 FBH196691:FBH196693 FLD196691:FLD196693 FUZ196691:FUZ196693 GEV196691:GEV196693 GOR196691:GOR196693 GYN196691:GYN196693 HIJ196691:HIJ196693 HSF196691:HSF196693 ICB196691:ICB196693 ILX196691:ILX196693 IVT196691:IVT196693 JFP196691:JFP196693 JPL196691:JPL196693 JZH196691:JZH196693 KJD196691:KJD196693 KSZ196691:KSZ196693 LCV196691:LCV196693 LMR196691:LMR196693 LWN196691:LWN196693 MGJ196691:MGJ196693 MQF196691:MQF196693 NAB196691:NAB196693 NJX196691:NJX196693 NTT196691:NTT196693 ODP196691:ODP196693 ONL196691:ONL196693 OXH196691:OXH196693 PHD196691:PHD196693 PQZ196691:PQZ196693 QAV196691:QAV196693 QKR196691:QKR196693 QUN196691:QUN196693 REJ196691:REJ196693 ROF196691:ROF196693 RYB196691:RYB196693 SHX196691:SHX196693 SRT196691:SRT196693 TBP196691:TBP196693 TLL196691:TLL196693 TVH196691:TVH196693 UFD196691:UFD196693 UOZ196691:UOZ196693 UYV196691:UYV196693 VIR196691:VIR196693 VSN196691:VSN196693 WCJ196691:WCJ196693 WMF196691:WMF196693 WWB196691:WWB196693 T262227:T262229 JP262227:JP262229 TL262227:TL262229 ADH262227:ADH262229 AND262227:AND262229 AWZ262227:AWZ262229 BGV262227:BGV262229 BQR262227:BQR262229 CAN262227:CAN262229 CKJ262227:CKJ262229 CUF262227:CUF262229 DEB262227:DEB262229 DNX262227:DNX262229 DXT262227:DXT262229 EHP262227:EHP262229 ERL262227:ERL262229 FBH262227:FBH262229 FLD262227:FLD262229 FUZ262227:FUZ262229 GEV262227:GEV262229 GOR262227:GOR262229 GYN262227:GYN262229 HIJ262227:HIJ262229 HSF262227:HSF262229 ICB262227:ICB262229 ILX262227:ILX262229 IVT262227:IVT262229 JFP262227:JFP262229 JPL262227:JPL262229 JZH262227:JZH262229 KJD262227:KJD262229 KSZ262227:KSZ262229 LCV262227:LCV262229 LMR262227:LMR262229 LWN262227:LWN262229 MGJ262227:MGJ262229 MQF262227:MQF262229 NAB262227:NAB262229 NJX262227:NJX262229 NTT262227:NTT262229 ODP262227:ODP262229 ONL262227:ONL262229 OXH262227:OXH262229 PHD262227:PHD262229 PQZ262227:PQZ262229 QAV262227:QAV262229 QKR262227:QKR262229 QUN262227:QUN262229 REJ262227:REJ262229 ROF262227:ROF262229 RYB262227:RYB262229 SHX262227:SHX262229 SRT262227:SRT262229 TBP262227:TBP262229 TLL262227:TLL262229 TVH262227:TVH262229 UFD262227:UFD262229 UOZ262227:UOZ262229 UYV262227:UYV262229 VIR262227:VIR262229 VSN262227:VSN262229 WCJ262227:WCJ262229 WMF262227:WMF262229 WWB262227:WWB262229 T327763:T327765 JP327763:JP327765 TL327763:TL327765 ADH327763:ADH327765 AND327763:AND327765 AWZ327763:AWZ327765 BGV327763:BGV327765 BQR327763:BQR327765 CAN327763:CAN327765 CKJ327763:CKJ327765 CUF327763:CUF327765 DEB327763:DEB327765 DNX327763:DNX327765 DXT327763:DXT327765 EHP327763:EHP327765 ERL327763:ERL327765 FBH327763:FBH327765 FLD327763:FLD327765 FUZ327763:FUZ327765 GEV327763:GEV327765 GOR327763:GOR327765 GYN327763:GYN327765 HIJ327763:HIJ327765 HSF327763:HSF327765 ICB327763:ICB327765 ILX327763:ILX327765 IVT327763:IVT327765 JFP327763:JFP327765 JPL327763:JPL327765 JZH327763:JZH327765 KJD327763:KJD327765 KSZ327763:KSZ327765 LCV327763:LCV327765 LMR327763:LMR327765 LWN327763:LWN327765 MGJ327763:MGJ327765 MQF327763:MQF327765 NAB327763:NAB327765 NJX327763:NJX327765 NTT327763:NTT327765 ODP327763:ODP327765 ONL327763:ONL327765 OXH327763:OXH327765 PHD327763:PHD327765 PQZ327763:PQZ327765 QAV327763:QAV327765 QKR327763:QKR327765 QUN327763:QUN327765 REJ327763:REJ327765 ROF327763:ROF327765 RYB327763:RYB327765 SHX327763:SHX327765 SRT327763:SRT327765 TBP327763:TBP327765 TLL327763:TLL327765 TVH327763:TVH327765 UFD327763:UFD327765 UOZ327763:UOZ327765 UYV327763:UYV327765 VIR327763:VIR327765 VSN327763:VSN327765 WCJ327763:WCJ327765 WMF327763:WMF327765 WWB327763:WWB327765 T393299:T393301 JP393299:JP393301 TL393299:TL393301 ADH393299:ADH393301 AND393299:AND393301 AWZ393299:AWZ393301 BGV393299:BGV393301 BQR393299:BQR393301 CAN393299:CAN393301 CKJ393299:CKJ393301 CUF393299:CUF393301 DEB393299:DEB393301 DNX393299:DNX393301 DXT393299:DXT393301 EHP393299:EHP393301 ERL393299:ERL393301 FBH393299:FBH393301 FLD393299:FLD393301 FUZ393299:FUZ393301 GEV393299:GEV393301 GOR393299:GOR393301 GYN393299:GYN393301 HIJ393299:HIJ393301 HSF393299:HSF393301 ICB393299:ICB393301 ILX393299:ILX393301 IVT393299:IVT393301 JFP393299:JFP393301 JPL393299:JPL393301 JZH393299:JZH393301 KJD393299:KJD393301 KSZ393299:KSZ393301 LCV393299:LCV393301 LMR393299:LMR393301 LWN393299:LWN393301 MGJ393299:MGJ393301 MQF393299:MQF393301 NAB393299:NAB393301 NJX393299:NJX393301 NTT393299:NTT393301 ODP393299:ODP393301 ONL393299:ONL393301 OXH393299:OXH393301 PHD393299:PHD393301 PQZ393299:PQZ393301 QAV393299:QAV393301 QKR393299:QKR393301 QUN393299:QUN393301 REJ393299:REJ393301 ROF393299:ROF393301 RYB393299:RYB393301 SHX393299:SHX393301 SRT393299:SRT393301 TBP393299:TBP393301 TLL393299:TLL393301 TVH393299:TVH393301 UFD393299:UFD393301 UOZ393299:UOZ393301 UYV393299:UYV393301 VIR393299:VIR393301 VSN393299:VSN393301 WCJ393299:WCJ393301 WMF393299:WMF393301 WWB393299:WWB393301 T458835:T458837 JP458835:JP458837 TL458835:TL458837 ADH458835:ADH458837 AND458835:AND458837 AWZ458835:AWZ458837 BGV458835:BGV458837 BQR458835:BQR458837 CAN458835:CAN458837 CKJ458835:CKJ458837 CUF458835:CUF458837 DEB458835:DEB458837 DNX458835:DNX458837 DXT458835:DXT458837 EHP458835:EHP458837 ERL458835:ERL458837 FBH458835:FBH458837 FLD458835:FLD458837 FUZ458835:FUZ458837 GEV458835:GEV458837 GOR458835:GOR458837 GYN458835:GYN458837 HIJ458835:HIJ458837 HSF458835:HSF458837 ICB458835:ICB458837 ILX458835:ILX458837 IVT458835:IVT458837 JFP458835:JFP458837 JPL458835:JPL458837 JZH458835:JZH458837 KJD458835:KJD458837 KSZ458835:KSZ458837 LCV458835:LCV458837 LMR458835:LMR458837 LWN458835:LWN458837 MGJ458835:MGJ458837 MQF458835:MQF458837 NAB458835:NAB458837 NJX458835:NJX458837 NTT458835:NTT458837 ODP458835:ODP458837 ONL458835:ONL458837 OXH458835:OXH458837 PHD458835:PHD458837 PQZ458835:PQZ458837 QAV458835:QAV458837 QKR458835:QKR458837 QUN458835:QUN458837 REJ458835:REJ458837 ROF458835:ROF458837 RYB458835:RYB458837 SHX458835:SHX458837 SRT458835:SRT458837 TBP458835:TBP458837 TLL458835:TLL458837 TVH458835:TVH458837 UFD458835:UFD458837 UOZ458835:UOZ458837 UYV458835:UYV458837 VIR458835:VIR458837 VSN458835:VSN458837 WCJ458835:WCJ458837 WMF458835:WMF458837 WWB458835:WWB458837 T524371:T524373 JP524371:JP524373 TL524371:TL524373 ADH524371:ADH524373 AND524371:AND524373 AWZ524371:AWZ524373 BGV524371:BGV524373 BQR524371:BQR524373 CAN524371:CAN524373 CKJ524371:CKJ524373 CUF524371:CUF524373 DEB524371:DEB524373 DNX524371:DNX524373 DXT524371:DXT524373 EHP524371:EHP524373 ERL524371:ERL524373 FBH524371:FBH524373 FLD524371:FLD524373 FUZ524371:FUZ524373 GEV524371:GEV524373 GOR524371:GOR524373 GYN524371:GYN524373 HIJ524371:HIJ524373 HSF524371:HSF524373 ICB524371:ICB524373 ILX524371:ILX524373 IVT524371:IVT524373 JFP524371:JFP524373 JPL524371:JPL524373 JZH524371:JZH524373 KJD524371:KJD524373 KSZ524371:KSZ524373 LCV524371:LCV524373 LMR524371:LMR524373 LWN524371:LWN524373 MGJ524371:MGJ524373 MQF524371:MQF524373 NAB524371:NAB524373 NJX524371:NJX524373 NTT524371:NTT524373 ODP524371:ODP524373 ONL524371:ONL524373 OXH524371:OXH524373 PHD524371:PHD524373 PQZ524371:PQZ524373 QAV524371:QAV524373 QKR524371:QKR524373 QUN524371:QUN524373 REJ524371:REJ524373 ROF524371:ROF524373 RYB524371:RYB524373 SHX524371:SHX524373 SRT524371:SRT524373 TBP524371:TBP524373 TLL524371:TLL524373 TVH524371:TVH524373 UFD524371:UFD524373 UOZ524371:UOZ524373 UYV524371:UYV524373 VIR524371:VIR524373 VSN524371:VSN524373 WCJ524371:WCJ524373 WMF524371:WMF524373 WWB524371:WWB524373 T589907:T589909 JP589907:JP589909 TL589907:TL589909 ADH589907:ADH589909 AND589907:AND589909 AWZ589907:AWZ589909 BGV589907:BGV589909 BQR589907:BQR589909 CAN589907:CAN589909 CKJ589907:CKJ589909 CUF589907:CUF589909 DEB589907:DEB589909 DNX589907:DNX589909 DXT589907:DXT589909 EHP589907:EHP589909 ERL589907:ERL589909 FBH589907:FBH589909 FLD589907:FLD589909 FUZ589907:FUZ589909 GEV589907:GEV589909 GOR589907:GOR589909 GYN589907:GYN589909 HIJ589907:HIJ589909 HSF589907:HSF589909 ICB589907:ICB589909 ILX589907:ILX589909 IVT589907:IVT589909 JFP589907:JFP589909 JPL589907:JPL589909 JZH589907:JZH589909 KJD589907:KJD589909 KSZ589907:KSZ589909 LCV589907:LCV589909 LMR589907:LMR589909 LWN589907:LWN589909 MGJ589907:MGJ589909 MQF589907:MQF589909 NAB589907:NAB589909 NJX589907:NJX589909 NTT589907:NTT589909 ODP589907:ODP589909 ONL589907:ONL589909 OXH589907:OXH589909 PHD589907:PHD589909 PQZ589907:PQZ589909 QAV589907:QAV589909 QKR589907:QKR589909 QUN589907:QUN589909 REJ589907:REJ589909 ROF589907:ROF589909 RYB589907:RYB589909 SHX589907:SHX589909 SRT589907:SRT589909 TBP589907:TBP589909 TLL589907:TLL589909 TVH589907:TVH589909 UFD589907:UFD589909 UOZ589907:UOZ589909 UYV589907:UYV589909 VIR589907:VIR589909 VSN589907:VSN589909 WCJ589907:WCJ589909 WMF589907:WMF589909 WWB589907:WWB589909 T655443:T655445 JP655443:JP655445 TL655443:TL655445 ADH655443:ADH655445 AND655443:AND655445 AWZ655443:AWZ655445 BGV655443:BGV655445 BQR655443:BQR655445 CAN655443:CAN655445 CKJ655443:CKJ655445 CUF655443:CUF655445 DEB655443:DEB655445 DNX655443:DNX655445 DXT655443:DXT655445 EHP655443:EHP655445 ERL655443:ERL655445 FBH655443:FBH655445 FLD655443:FLD655445 FUZ655443:FUZ655445 GEV655443:GEV655445 GOR655443:GOR655445 GYN655443:GYN655445 HIJ655443:HIJ655445 HSF655443:HSF655445 ICB655443:ICB655445 ILX655443:ILX655445 IVT655443:IVT655445 JFP655443:JFP655445 JPL655443:JPL655445 JZH655443:JZH655445 KJD655443:KJD655445 KSZ655443:KSZ655445 LCV655443:LCV655445 LMR655443:LMR655445 LWN655443:LWN655445 MGJ655443:MGJ655445 MQF655443:MQF655445 NAB655443:NAB655445 NJX655443:NJX655445 NTT655443:NTT655445 ODP655443:ODP655445 ONL655443:ONL655445 OXH655443:OXH655445 PHD655443:PHD655445 PQZ655443:PQZ655445 QAV655443:QAV655445 QKR655443:QKR655445 QUN655443:QUN655445 REJ655443:REJ655445 ROF655443:ROF655445 RYB655443:RYB655445 SHX655443:SHX655445 SRT655443:SRT655445 TBP655443:TBP655445 TLL655443:TLL655445 TVH655443:TVH655445 UFD655443:UFD655445 UOZ655443:UOZ655445 UYV655443:UYV655445 VIR655443:VIR655445 VSN655443:VSN655445 WCJ655443:WCJ655445 WMF655443:WMF655445 WWB655443:WWB655445 T720979:T720981 JP720979:JP720981 TL720979:TL720981 ADH720979:ADH720981 AND720979:AND720981 AWZ720979:AWZ720981 BGV720979:BGV720981 BQR720979:BQR720981 CAN720979:CAN720981 CKJ720979:CKJ720981 CUF720979:CUF720981 DEB720979:DEB720981 DNX720979:DNX720981 DXT720979:DXT720981 EHP720979:EHP720981 ERL720979:ERL720981 FBH720979:FBH720981 FLD720979:FLD720981 FUZ720979:FUZ720981 GEV720979:GEV720981 GOR720979:GOR720981 GYN720979:GYN720981 HIJ720979:HIJ720981 HSF720979:HSF720981 ICB720979:ICB720981 ILX720979:ILX720981 IVT720979:IVT720981 JFP720979:JFP720981 JPL720979:JPL720981 JZH720979:JZH720981 KJD720979:KJD720981 KSZ720979:KSZ720981 LCV720979:LCV720981 LMR720979:LMR720981 LWN720979:LWN720981 MGJ720979:MGJ720981 MQF720979:MQF720981 NAB720979:NAB720981 NJX720979:NJX720981 NTT720979:NTT720981 ODP720979:ODP720981 ONL720979:ONL720981 OXH720979:OXH720981 PHD720979:PHD720981 PQZ720979:PQZ720981 QAV720979:QAV720981 QKR720979:QKR720981 QUN720979:QUN720981 REJ720979:REJ720981 ROF720979:ROF720981 RYB720979:RYB720981 SHX720979:SHX720981 SRT720979:SRT720981 TBP720979:TBP720981 TLL720979:TLL720981 TVH720979:TVH720981 UFD720979:UFD720981 UOZ720979:UOZ720981 UYV720979:UYV720981 VIR720979:VIR720981 VSN720979:VSN720981 WCJ720979:WCJ720981 WMF720979:WMF720981 WWB720979:WWB720981 T786515:T786517 JP786515:JP786517 TL786515:TL786517 ADH786515:ADH786517 AND786515:AND786517 AWZ786515:AWZ786517 BGV786515:BGV786517 BQR786515:BQR786517 CAN786515:CAN786517 CKJ786515:CKJ786517 CUF786515:CUF786517 DEB786515:DEB786517 DNX786515:DNX786517 DXT786515:DXT786517 EHP786515:EHP786517 ERL786515:ERL786517 FBH786515:FBH786517 FLD786515:FLD786517 FUZ786515:FUZ786517 GEV786515:GEV786517 GOR786515:GOR786517 GYN786515:GYN786517 HIJ786515:HIJ786517 HSF786515:HSF786517 ICB786515:ICB786517 ILX786515:ILX786517 IVT786515:IVT786517 JFP786515:JFP786517 JPL786515:JPL786517 JZH786515:JZH786517 KJD786515:KJD786517 KSZ786515:KSZ786517 LCV786515:LCV786517 LMR786515:LMR786517 LWN786515:LWN786517 MGJ786515:MGJ786517 MQF786515:MQF786517 NAB786515:NAB786517 NJX786515:NJX786517 NTT786515:NTT786517 ODP786515:ODP786517 ONL786515:ONL786517 OXH786515:OXH786517 PHD786515:PHD786517 PQZ786515:PQZ786517 QAV786515:QAV786517 QKR786515:QKR786517 QUN786515:QUN786517 REJ786515:REJ786517 ROF786515:ROF786517 RYB786515:RYB786517 SHX786515:SHX786517 SRT786515:SRT786517 TBP786515:TBP786517 TLL786515:TLL786517 TVH786515:TVH786517 UFD786515:UFD786517 UOZ786515:UOZ786517 UYV786515:UYV786517 VIR786515:VIR786517 VSN786515:VSN786517 WCJ786515:WCJ786517 WMF786515:WMF786517 WWB786515:WWB786517 T852051:T852053 JP852051:JP852053 TL852051:TL852053 ADH852051:ADH852053 AND852051:AND852053 AWZ852051:AWZ852053 BGV852051:BGV852053 BQR852051:BQR852053 CAN852051:CAN852053 CKJ852051:CKJ852053 CUF852051:CUF852053 DEB852051:DEB852053 DNX852051:DNX852053 DXT852051:DXT852053 EHP852051:EHP852053 ERL852051:ERL852053 FBH852051:FBH852053 FLD852051:FLD852053 FUZ852051:FUZ852053 GEV852051:GEV852053 GOR852051:GOR852053 GYN852051:GYN852053 HIJ852051:HIJ852053 HSF852051:HSF852053 ICB852051:ICB852053 ILX852051:ILX852053 IVT852051:IVT852053 JFP852051:JFP852053 JPL852051:JPL852053 JZH852051:JZH852053 KJD852051:KJD852053 KSZ852051:KSZ852053 LCV852051:LCV852053 LMR852051:LMR852053 LWN852051:LWN852053 MGJ852051:MGJ852053 MQF852051:MQF852053 NAB852051:NAB852053 NJX852051:NJX852053 NTT852051:NTT852053 ODP852051:ODP852053 ONL852051:ONL852053 OXH852051:OXH852053 PHD852051:PHD852053 PQZ852051:PQZ852053 QAV852051:QAV852053 QKR852051:QKR852053 QUN852051:QUN852053 REJ852051:REJ852053 ROF852051:ROF852053 RYB852051:RYB852053 SHX852051:SHX852053 SRT852051:SRT852053 TBP852051:TBP852053 TLL852051:TLL852053 TVH852051:TVH852053 UFD852051:UFD852053 UOZ852051:UOZ852053 UYV852051:UYV852053 VIR852051:VIR852053 VSN852051:VSN852053 WCJ852051:WCJ852053 WMF852051:WMF852053 WWB852051:WWB852053 T917587:T917589 JP917587:JP917589 TL917587:TL917589 ADH917587:ADH917589 AND917587:AND917589 AWZ917587:AWZ917589 BGV917587:BGV917589 BQR917587:BQR917589 CAN917587:CAN917589 CKJ917587:CKJ917589 CUF917587:CUF917589 DEB917587:DEB917589 DNX917587:DNX917589 DXT917587:DXT917589 EHP917587:EHP917589 ERL917587:ERL917589 FBH917587:FBH917589 FLD917587:FLD917589 FUZ917587:FUZ917589 GEV917587:GEV917589 GOR917587:GOR917589 GYN917587:GYN917589 HIJ917587:HIJ917589 HSF917587:HSF917589 ICB917587:ICB917589 ILX917587:ILX917589 IVT917587:IVT917589 JFP917587:JFP917589 JPL917587:JPL917589 JZH917587:JZH917589 KJD917587:KJD917589 KSZ917587:KSZ917589 LCV917587:LCV917589 LMR917587:LMR917589 LWN917587:LWN917589 MGJ917587:MGJ917589 MQF917587:MQF917589 NAB917587:NAB917589 NJX917587:NJX917589 NTT917587:NTT917589 ODP917587:ODP917589 ONL917587:ONL917589 OXH917587:OXH917589 PHD917587:PHD917589 PQZ917587:PQZ917589 QAV917587:QAV917589 QKR917587:QKR917589 QUN917587:QUN917589 REJ917587:REJ917589 ROF917587:ROF917589 RYB917587:RYB917589 SHX917587:SHX917589 SRT917587:SRT917589 TBP917587:TBP917589 TLL917587:TLL917589 TVH917587:TVH917589 UFD917587:UFD917589 UOZ917587:UOZ917589 UYV917587:UYV917589 VIR917587:VIR917589 VSN917587:VSN917589 WCJ917587:WCJ917589 WMF917587:WMF917589 WWB917587:WWB917589 T983123:T983125 JP983123:JP983125 TL983123:TL983125 ADH983123:ADH983125 AND983123:AND983125 AWZ983123:AWZ983125 BGV983123:BGV983125 BQR983123:BQR983125 CAN983123:CAN983125 CKJ983123:CKJ983125 CUF983123:CUF983125 DEB983123:DEB983125 DNX983123:DNX983125 DXT983123:DXT983125 EHP983123:EHP983125 ERL983123:ERL983125 FBH983123:FBH983125 FLD983123:FLD983125 FUZ983123:FUZ983125 GEV983123:GEV983125 GOR983123:GOR983125 GYN983123:GYN983125 HIJ983123:HIJ983125 HSF983123:HSF983125 ICB983123:ICB983125 ILX983123:ILX983125 IVT983123:IVT983125 JFP983123:JFP983125 JPL983123:JPL983125 JZH983123:JZH983125 KJD983123:KJD983125 KSZ983123:KSZ983125 LCV983123:LCV983125 LMR983123:LMR983125 LWN983123:LWN983125 MGJ983123:MGJ983125 MQF983123:MQF983125 NAB983123:NAB983125 NJX983123:NJX983125 NTT983123:NTT983125 ODP983123:ODP983125 ONL983123:ONL983125 OXH983123:OXH983125 PHD983123:PHD983125 PQZ983123:PQZ983125 QAV983123:QAV983125 QKR983123:QKR983125 QUN983123:QUN983125 REJ983123:REJ983125 ROF983123:ROF983125 RYB983123:RYB983125 SHX983123:SHX983125 SRT983123:SRT983125 TBP983123:TBP983125 TLL983123:TLL983125 TVH983123:TVH983125 UFD983123:UFD983125 UOZ983123:UOZ983125 UYV983123:UYV983125 VIR983123:VIR983125 VSN983123:VSN983125 WCJ983123:WCJ983125 WMF983123:WMF983125 WWB983123:WWB983125 T65625:T65697 JP65625:JP65697 TL65625:TL65697 ADH65625:ADH65697 AND65625:AND65697 AWZ65625:AWZ65697 BGV65625:BGV65697 BQR65625:BQR65697 CAN65625:CAN65697 CKJ65625:CKJ65697 CUF65625:CUF65697 DEB65625:DEB65697 DNX65625:DNX65697 DXT65625:DXT65697 EHP65625:EHP65697 ERL65625:ERL65697 FBH65625:FBH65697 FLD65625:FLD65697 FUZ65625:FUZ65697 GEV65625:GEV65697 GOR65625:GOR65697 GYN65625:GYN65697 HIJ65625:HIJ65697 HSF65625:HSF65697 ICB65625:ICB65697 ILX65625:ILX65697 IVT65625:IVT65697 JFP65625:JFP65697 JPL65625:JPL65697 JZH65625:JZH65697 KJD65625:KJD65697 KSZ65625:KSZ65697 LCV65625:LCV65697 LMR65625:LMR65697 LWN65625:LWN65697 MGJ65625:MGJ65697 MQF65625:MQF65697 NAB65625:NAB65697 NJX65625:NJX65697 NTT65625:NTT65697 ODP65625:ODP65697 ONL65625:ONL65697 OXH65625:OXH65697 PHD65625:PHD65697 PQZ65625:PQZ65697 QAV65625:QAV65697 QKR65625:QKR65697 QUN65625:QUN65697 REJ65625:REJ65697 ROF65625:ROF65697 RYB65625:RYB65697 SHX65625:SHX65697 SRT65625:SRT65697 TBP65625:TBP65697 TLL65625:TLL65697 TVH65625:TVH65697 UFD65625:UFD65697 UOZ65625:UOZ65697 UYV65625:UYV65697 VIR65625:VIR65697 VSN65625:VSN65697 WCJ65625:WCJ65697 WMF65625:WMF65697 WWB65625:WWB65697 T131161:T131233 JP131161:JP131233 TL131161:TL131233 ADH131161:ADH131233 AND131161:AND131233 AWZ131161:AWZ131233 BGV131161:BGV131233 BQR131161:BQR131233 CAN131161:CAN131233 CKJ131161:CKJ131233 CUF131161:CUF131233 DEB131161:DEB131233 DNX131161:DNX131233 DXT131161:DXT131233 EHP131161:EHP131233 ERL131161:ERL131233 FBH131161:FBH131233 FLD131161:FLD131233 FUZ131161:FUZ131233 GEV131161:GEV131233 GOR131161:GOR131233 GYN131161:GYN131233 HIJ131161:HIJ131233 HSF131161:HSF131233 ICB131161:ICB131233 ILX131161:ILX131233 IVT131161:IVT131233 JFP131161:JFP131233 JPL131161:JPL131233 JZH131161:JZH131233 KJD131161:KJD131233 KSZ131161:KSZ131233 LCV131161:LCV131233 LMR131161:LMR131233 LWN131161:LWN131233 MGJ131161:MGJ131233 MQF131161:MQF131233 NAB131161:NAB131233 NJX131161:NJX131233 NTT131161:NTT131233 ODP131161:ODP131233 ONL131161:ONL131233 OXH131161:OXH131233 PHD131161:PHD131233 PQZ131161:PQZ131233 QAV131161:QAV131233 QKR131161:QKR131233 QUN131161:QUN131233 REJ131161:REJ131233 ROF131161:ROF131233 RYB131161:RYB131233 SHX131161:SHX131233 SRT131161:SRT131233 TBP131161:TBP131233 TLL131161:TLL131233 TVH131161:TVH131233 UFD131161:UFD131233 UOZ131161:UOZ131233 UYV131161:UYV131233 VIR131161:VIR131233 VSN131161:VSN131233 WCJ131161:WCJ131233 WMF131161:WMF131233 WWB131161:WWB131233 T196697:T196769 JP196697:JP196769 TL196697:TL196769 ADH196697:ADH196769 AND196697:AND196769 AWZ196697:AWZ196769 BGV196697:BGV196769 BQR196697:BQR196769 CAN196697:CAN196769 CKJ196697:CKJ196769 CUF196697:CUF196769 DEB196697:DEB196769 DNX196697:DNX196769 DXT196697:DXT196769 EHP196697:EHP196769 ERL196697:ERL196769 FBH196697:FBH196769 FLD196697:FLD196769 FUZ196697:FUZ196769 GEV196697:GEV196769 GOR196697:GOR196769 GYN196697:GYN196769 HIJ196697:HIJ196769 HSF196697:HSF196769 ICB196697:ICB196769 ILX196697:ILX196769 IVT196697:IVT196769 JFP196697:JFP196769 JPL196697:JPL196769 JZH196697:JZH196769 KJD196697:KJD196769 KSZ196697:KSZ196769 LCV196697:LCV196769 LMR196697:LMR196769 LWN196697:LWN196769 MGJ196697:MGJ196769 MQF196697:MQF196769 NAB196697:NAB196769 NJX196697:NJX196769 NTT196697:NTT196769 ODP196697:ODP196769 ONL196697:ONL196769 OXH196697:OXH196769 PHD196697:PHD196769 PQZ196697:PQZ196769 QAV196697:QAV196769 QKR196697:QKR196769 QUN196697:QUN196769 REJ196697:REJ196769 ROF196697:ROF196769 RYB196697:RYB196769 SHX196697:SHX196769 SRT196697:SRT196769 TBP196697:TBP196769 TLL196697:TLL196769 TVH196697:TVH196769 UFD196697:UFD196769 UOZ196697:UOZ196769 UYV196697:UYV196769 VIR196697:VIR196769 VSN196697:VSN196769 WCJ196697:WCJ196769 WMF196697:WMF196769 WWB196697:WWB196769 T262233:T262305 JP262233:JP262305 TL262233:TL262305 ADH262233:ADH262305 AND262233:AND262305 AWZ262233:AWZ262305 BGV262233:BGV262305 BQR262233:BQR262305 CAN262233:CAN262305 CKJ262233:CKJ262305 CUF262233:CUF262305 DEB262233:DEB262305 DNX262233:DNX262305 DXT262233:DXT262305 EHP262233:EHP262305 ERL262233:ERL262305 FBH262233:FBH262305 FLD262233:FLD262305 FUZ262233:FUZ262305 GEV262233:GEV262305 GOR262233:GOR262305 GYN262233:GYN262305 HIJ262233:HIJ262305 HSF262233:HSF262305 ICB262233:ICB262305 ILX262233:ILX262305 IVT262233:IVT262305 JFP262233:JFP262305 JPL262233:JPL262305 JZH262233:JZH262305 KJD262233:KJD262305 KSZ262233:KSZ262305 LCV262233:LCV262305 LMR262233:LMR262305 LWN262233:LWN262305 MGJ262233:MGJ262305 MQF262233:MQF262305 NAB262233:NAB262305 NJX262233:NJX262305 NTT262233:NTT262305 ODP262233:ODP262305 ONL262233:ONL262305 OXH262233:OXH262305 PHD262233:PHD262305 PQZ262233:PQZ262305 QAV262233:QAV262305 QKR262233:QKR262305 QUN262233:QUN262305 REJ262233:REJ262305 ROF262233:ROF262305 RYB262233:RYB262305 SHX262233:SHX262305 SRT262233:SRT262305 TBP262233:TBP262305 TLL262233:TLL262305 TVH262233:TVH262305 UFD262233:UFD262305 UOZ262233:UOZ262305 UYV262233:UYV262305 VIR262233:VIR262305 VSN262233:VSN262305 WCJ262233:WCJ262305 WMF262233:WMF262305 WWB262233:WWB262305 T327769:T327841 JP327769:JP327841 TL327769:TL327841 ADH327769:ADH327841 AND327769:AND327841 AWZ327769:AWZ327841 BGV327769:BGV327841 BQR327769:BQR327841 CAN327769:CAN327841 CKJ327769:CKJ327841 CUF327769:CUF327841 DEB327769:DEB327841 DNX327769:DNX327841 DXT327769:DXT327841 EHP327769:EHP327841 ERL327769:ERL327841 FBH327769:FBH327841 FLD327769:FLD327841 FUZ327769:FUZ327841 GEV327769:GEV327841 GOR327769:GOR327841 GYN327769:GYN327841 HIJ327769:HIJ327841 HSF327769:HSF327841 ICB327769:ICB327841 ILX327769:ILX327841 IVT327769:IVT327841 JFP327769:JFP327841 JPL327769:JPL327841 JZH327769:JZH327841 KJD327769:KJD327841 KSZ327769:KSZ327841 LCV327769:LCV327841 LMR327769:LMR327841 LWN327769:LWN327841 MGJ327769:MGJ327841 MQF327769:MQF327841 NAB327769:NAB327841 NJX327769:NJX327841 NTT327769:NTT327841 ODP327769:ODP327841 ONL327769:ONL327841 OXH327769:OXH327841 PHD327769:PHD327841 PQZ327769:PQZ327841 QAV327769:QAV327841 QKR327769:QKR327841 QUN327769:QUN327841 REJ327769:REJ327841 ROF327769:ROF327841 RYB327769:RYB327841 SHX327769:SHX327841 SRT327769:SRT327841 TBP327769:TBP327841 TLL327769:TLL327841 TVH327769:TVH327841 UFD327769:UFD327841 UOZ327769:UOZ327841 UYV327769:UYV327841 VIR327769:VIR327841 VSN327769:VSN327841 WCJ327769:WCJ327841 WMF327769:WMF327841 WWB327769:WWB327841 T393305:T393377 JP393305:JP393377 TL393305:TL393377 ADH393305:ADH393377 AND393305:AND393377 AWZ393305:AWZ393377 BGV393305:BGV393377 BQR393305:BQR393377 CAN393305:CAN393377 CKJ393305:CKJ393377 CUF393305:CUF393377 DEB393305:DEB393377 DNX393305:DNX393377 DXT393305:DXT393377 EHP393305:EHP393377 ERL393305:ERL393377 FBH393305:FBH393377 FLD393305:FLD393377 FUZ393305:FUZ393377 GEV393305:GEV393377 GOR393305:GOR393377 GYN393305:GYN393377 HIJ393305:HIJ393377 HSF393305:HSF393377 ICB393305:ICB393377 ILX393305:ILX393377 IVT393305:IVT393377 JFP393305:JFP393377 JPL393305:JPL393377 JZH393305:JZH393377 KJD393305:KJD393377 KSZ393305:KSZ393377 LCV393305:LCV393377 LMR393305:LMR393377 LWN393305:LWN393377 MGJ393305:MGJ393377 MQF393305:MQF393377 NAB393305:NAB393377 NJX393305:NJX393377 NTT393305:NTT393377 ODP393305:ODP393377 ONL393305:ONL393377 OXH393305:OXH393377 PHD393305:PHD393377 PQZ393305:PQZ393377 QAV393305:QAV393377 QKR393305:QKR393377 QUN393305:QUN393377 REJ393305:REJ393377 ROF393305:ROF393377 RYB393305:RYB393377 SHX393305:SHX393377 SRT393305:SRT393377 TBP393305:TBP393377 TLL393305:TLL393377 TVH393305:TVH393377 UFD393305:UFD393377 UOZ393305:UOZ393377 UYV393305:UYV393377 VIR393305:VIR393377 VSN393305:VSN393377 WCJ393305:WCJ393377 WMF393305:WMF393377 WWB393305:WWB393377 T458841:T458913 JP458841:JP458913 TL458841:TL458913 ADH458841:ADH458913 AND458841:AND458913 AWZ458841:AWZ458913 BGV458841:BGV458913 BQR458841:BQR458913 CAN458841:CAN458913 CKJ458841:CKJ458913 CUF458841:CUF458913 DEB458841:DEB458913 DNX458841:DNX458913 DXT458841:DXT458913 EHP458841:EHP458913 ERL458841:ERL458913 FBH458841:FBH458913 FLD458841:FLD458913 FUZ458841:FUZ458913 GEV458841:GEV458913 GOR458841:GOR458913 GYN458841:GYN458913 HIJ458841:HIJ458913 HSF458841:HSF458913 ICB458841:ICB458913 ILX458841:ILX458913 IVT458841:IVT458913 JFP458841:JFP458913 JPL458841:JPL458913 JZH458841:JZH458913 KJD458841:KJD458913 KSZ458841:KSZ458913 LCV458841:LCV458913 LMR458841:LMR458913 LWN458841:LWN458913 MGJ458841:MGJ458913 MQF458841:MQF458913 NAB458841:NAB458913 NJX458841:NJX458913 NTT458841:NTT458913 ODP458841:ODP458913 ONL458841:ONL458913 OXH458841:OXH458913 PHD458841:PHD458913 PQZ458841:PQZ458913 QAV458841:QAV458913 QKR458841:QKR458913 QUN458841:QUN458913 REJ458841:REJ458913 ROF458841:ROF458913 RYB458841:RYB458913 SHX458841:SHX458913 SRT458841:SRT458913 TBP458841:TBP458913 TLL458841:TLL458913 TVH458841:TVH458913 UFD458841:UFD458913 UOZ458841:UOZ458913 UYV458841:UYV458913 VIR458841:VIR458913 VSN458841:VSN458913 WCJ458841:WCJ458913 WMF458841:WMF458913 WWB458841:WWB458913 T524377:T524449 JP524377:JP524449 TL524377:TL524449 ADH524377:ADH524449 AND524377:AND524449 AWZ524377:AWZ524449 BGV524377:BGV524449 BQR524377:BQR524449 CAN524377:CAN524449 CKJ524377:CKJ524449 CUF524377:CUF524449 DEB524377:DEB524449 DNX524377:DNX524449 DXT524377:DXT524449 EHP524377:EHP524449 ERL524377:ERL524449 FBH524377:FBH524449 FLD524377:FLD524449 FUZ524377:FUZ524449 GEV524377:GEV524449 GOR524377:GOR524449 GYN524377:GYN524449 HIJ524377:HIJ524449 HSF524377:HSF524449 ICB524377:ICB524449 ILX524377:ILX524449 IVT524377:IVT524449 JFP524377:JFP524449 JPL524377:JPL524449 JZH524377:JZH524449 KJD524377:KJD524449 KSZ524377:KSZ524449 LCV524377:LCV524449 LMR524377:LMR524449 LWN524377:LWN524449 MGJ524377:MGJ524449 MQF524377:MQF524449 NAB524377:NAB524449 NJX524377:NJX524449 NTT524377:NTT524449 ODP524377:ODP524449 ONL524377:ONL524449 OXH524377:OXH524449 PHD524377:PHD524449 PQZ524377:PQZ524449 QAV524377:QAV524449 QKR524377:QKR524449 QUN524377:QUN524449 REJ524377:REJ524449 ROF524377:ROF524449 RYB524377:RYB524449 SHX524377:SHX524449 SRT524377:SRT524449 TBP524377:TBP524449 TLL524377:TLL524449 TVH524377:TVH524449 UFD524377:UFD524449 UOZ524377:UOZ524449 UYV524377:UYV524449 VIR524377:VIR524449 VSN524377:VSN524449 WCJ524377:WCJ524449 WMF524377:WMF524449 WWB524377:WWB524449 T589913:T589985 JP589913:JP589985 TL589913:TL589985 ADH589913:ADH589985 AND589913:AND589985 AWZ589913:AWZ589985 BGV589913:BGV589985 BQR589913:BQR589985 CAN589913:CAN589985 CKJ589913:CKJ589985 CUF589913:CUF589985 DEB589913:DEB589985 DNX589913:DNX589985 DXT589913:DXT589985 EHP589913:EHP589985 ERL589913:ERL589985 FBH589913:FBH589985 FLD589913:FLD589985 FUZ589913:FUZ589985 GEV589913:GEV589985 GOR589913:GOR589985 GYN589913:GYN589985 HIJ589913:HIJ589985 HSF589913:HSF589985 ICB589913:ICB589985 ILX589913:ILX589985 IVT589913:IVT589985 JFP589913:JFP589985 JPL589913:JPL589985 JZH589913:JZH589985 KJD589913:KJD589985 KSZ589913:KSZ589985 LCV589913:LCV589985 LMR589913:LMR589985 LWN589913:LWN589985 MGJ589913:MGJ589985 MQF589913:MQF589985 NAB589913:NAB589985 NJX589913:NJX589985 NTT589913:NTT589985 ODP589913:ODP589985 ONL589913:ONL589985 OXH589913:OXH589985 PHD589913:PHD589985 PQZ589913:PQZ589985 QAV589913:QAV589985 QKR589913:QKR589985 QUN589913:QUN589985 REJ589913:REJ589985 ROF589913:ROF589985 RYB589913:RYB589985 SHX589913:SHX589985 SRT589913:SRT589985 TBP589913:TBP589985 TLL589913:TLL589985 TVH589913:TVH589985 UFD589913:UFD589985 UOZ589913:UOZ589985 UYV589913:UYV589985 VIR589913:VIR589985 VSN589913:VSN589985 WCJ589913:WCJ589985 WMF589913:WMF589985 WWB589913:WWB589985 T655449:T655521 JP655449:JP655521 TL655449:TL655521 ADH655449:ADH655521 AND655449:AND655521 AWZ655449:AWZ655521 BGV655449:BGV655521 BQR655449:BQR655521 CAN655449:CAN655521 CKJ655449:CKJ655521 CUF655449:CUF655521 DEB655449:DEB655521 DNX655449:DNX655521 DXT655449:DXT655521 EHP655449:EHP655521 ERL655449:ERL655521 FBH655449:FBH655521 FLD655449:FLD655521 FUZ655449:FUZ655521 GEV655449:GEV655521 GOR655449:GOR655521 GYN655449:GYN655521 HIJ655449:HIJ655521 HSF655449:HSF655521 ICB655449:ICB655521 ILX655449:ILX655521 IVT655449:IVT655521 JFP655449:JFP655521 JPL655449:JPL655521 JZH655449:JZH655521 KJD655449:KJD655521 KSZ655449:KSZ655521 LCV655449:LCV655521 LMR655449:LMR655521 LWN655449:LWN655521 MGJ655449:MGJ655521 MQF655449:MQF655521 NAB655449:NAB655521 NJX655449:NJX655521 NTT655449:NTT655521 ODP655449:ODP655521 ONL655449:ONL655521 OXH655449:OXH655521 PHD655449:PHD655521 PQZ655449:PQZ655521 QAV655449:QAV655521 QKR655449:QKR655521 QUN655449:QUN655521 REJ655449:REJ655521 ROF655449:ROF655521 RYB655449:RYB655521 SHX655449:SHX655521 SRT655449:SRT655521 TBP655449:TBP655521 TLL655449:TLL655521 TVH655449:TVH655521 UFD655449:UFD655521 UOZ655449:UOZ655521 UYV655449:UYV655521 VIR655449:VIR655521 VSN655449:VSN655521 WCJ655449:WCJ655521 WMF655449:WMF655521 WWB655449:WWB655521 T720985:T721057 JP720985:JP721057 TL720985:TL721057 ADH720985:ADH721057 AND720985:AND721057 AWZ720985:AWZ721057 BGV720985:BGV721057 BQR720985:BQR721057 CAN720985:CAN721057 CKJ720985:CKJ721057 CUF720985:CUF721057 DEB720985:DEB721057 DNX720985:DNX721057 DXT720985:DXT721057 EHP720985:EHP721057 ERL720985:ERL721057 FBH720985:FBH721057 FLD720985:FLD721057 FUZ720985:FUZ721057 GEV720985:GEV721057 GOR720985:GOR721057 GYN720985:GYN721057 HIJ720985:HIJ721057 HSF720985:HSF721057 ICB720985:ICB721057 ILX720985:ILX721057 IVT720985:IVT721057 JFP720985:JFP721057 JPL720985:JPL721057 JZH720985:JZH721057 KJD720985:KJD721057 KSZ720985:KSZ721057 LCV720985:LCV721057 LMR720985:LMR721057 LWN720985:LWN721057 MGJ720985:MGJ721057 MQF720985:MQF721057 NAB720985:NAB721057 NJX720985:NJX721057 NTT720985:NTT721057 ODP720985:ODP721057 ONL720985:ONL721057 OXH720985:OXH721057 PHD720985:PHD721057 PQZ720985:PQZ721057 QAV720985:QAV721057 QKR720985:QKR721057 QUN720985:QUN721057 REJ720985:REJ721057 ROF720985:ROF721057 RYB720985:RYB721057 SHX720985:SHX721057 SRT720985:SRT721057 TBP720985:TBP721057 TLL720985:TLL721057 TVH720985:TVH721057 UFD720985:UFD721057 UOZ720985:UOZ721057 UYV720985:UYV721057 VIR720985:VIR721057 VSN720985:VSN721057 WCJ720985:WCJ721057 WMF720985:WMF721057 WWB720985:WWB721057 T786521:T786593 JP786521:JP786593 TL786521:TL786593 ADH786521:ADH786593 AND786521:AND786593 AWZ786521:AWZ786593 BGV786521:BGV786593 BQR786521:BQR786593 CAN786521:CAN786593 CKJ786521:CKJ786593 CUF786521:CUF786593 DEB786521:DEB786593 DNX786521:DNX786593 DXT786521:DXT786593 EHP786521:EHP786593 ERL786521:ERL786593 FBH786521:FBH786593 FLD786521:FLD786593 FUZ786521:FUZ786593 GEV786521:GEV786593 GOR786521:GOR786593 GYN786521:GYN786593 HIJ786521:HIJ786593 HSF786521:HSF786593 ICB786521:ICB786593 ILX786521:ILX786593 IVT786521:IVT786593 JFP786521:JFP786593 JPL786521:JPL786593 JZH786521:JZH786593 KJD786521:KJD786593 KSZ786521:KSZ786593 LCV786521:LCV786593 LMR786521:LMR786593 LWN786521:LWN786593 MGJ786521:MGJ786593 MQF786521:MQF786593 NAB786521:NAB786593 NJX786521:NJX786593 NTT786521:NTT786593 ODP786521:ODP786593 ONL786521:ONL786593 OXH786521:OXH786593 PHD786521:PHD786593 PQZ786521:PQZ786593 QAV786521:QAV786593 QKR786521:QKR786593 QUN786521:QUN786593 REJ786521:REJ786593 ROF786521:ROF786593 RYB786521:RYB786593 SHX786521:SHX786593 SRT786521:SRT786593 TBP786521:TBP786593 TLL786521:TLL786593 TVH786521:TVH786593 UFD786521:UFD786593 UOZ786521:UOZ786593 UYV786521:UYV786593 VIR786521:VIR786593 VSN786521:VSN786593 WCJ786521:WCJ786593 WMF786521:WMF786593 WWB786521:WWB786593 T852057:T852129 JP852057:JP852129 TL852057:TL852129 ADH852057:ADH852129 AND852057:AND852129 AWZ852057:AWZ852129 BGV852057:BGV852129 BQR852057:BQR852129 CAN852057:CAN852129 CKJ852057:CKJ852129 CUF852057:CUF852129 DEB852057:DEB852129 DNX852057:DNX852129 DXT852057:DXT852129 EHP852057:EHP852129 ERL852057:ERL852129 FBH852057:FBH852129 FLD852057:FLD852129 FUZ852057:FUZ852129 GEV852057:GEV852129 GOR852057:GOR852129 GYN852057:GYN852129 HIJ852057:HIJ852129 HSF852057:HSF852129 ICB852057:ICB852129 ILX852057:ILX852129 IVT852057:IVT852129 JFP852057:JFP852129 JPL852057:JPL852129 JZH852057:JZH852129 KJD852057:KJD852129 KSZ852057:KSZ852129 LCV852057:LCV852129 LMR852057:LMR852129 LWN852057:LWN852129 MGJ852057:MGJ852129 MQF852057:MQF852129 NAB852057:NAB852129 NJX852057:NJX852129 NTT852057:NTT852129 ODP852057:ODP852129 ONL852057:ONL852129 OXH852057:OXH852129 PHD852057:PHD852129 PQZ852057:PQZ852129 QAV852057:QAV852129 QKR852057:QKR852129 QUN852057:QUN852129 REJ852057:REJ852129 ROF852057:ROF852129 RYB852057:RYB852129 SHX852057:SHX852129 SRT852057:SRT852129 TBP852057:TBP852129 TLL852057:TLL852129 TVH852057:TVH852129 UFD852057:UFD852129 UOZ852057:UOZ852129 UYV852057:UYV852129 VIR852057:VIR852129 VSN852057:VSN852129 WCJ852057:WCJ852129 WMF852057:WMF852129 WWB852057:WWB852129 T917593:T917665 JP917593:JP917665 TL917593:TL917665 ADH917593:ADH917665 AND917593:AND917665 AWZ917593:AWZ917665 BGV917593:BGV917665 BQR917593:BQR917665 CAN917593:CAN917665 CKJ917593:CKJ917665 CUF917593:CUF917665 DEB917593:DEB917665 DNX917593:DNX917665 DXT917593:DXT917665 EHP917593:EHP917665 ERL917593:ERL917665 FBH917593:FBH917665 FLD917593:FLD917665 FUZ917593:FUZ917665 GEV917593:GEV917665 GOR917593:GOR917665 GYN917593:GYN917665 HIJ917593:HIJ917665 HSF917593:HSF917665 ICB917593:ICB917665 ILX917593:ILX917665 IVT917593:IVT917665 JFP917593:JFP917665 JPL917593:JPL917665 JZH917593:JZH917665 KJD917593:KJD917665 KSZ917593:KSZ917665 LCV917593:LCV917665 LMR917593:LMR917665 LWN917593:LWN917665 MGJ917593:MGJ917665 MQF917593:MQF917665 NAB917593:NAB917665 NJX917593:NJX917665 NTT917593:NTT917665 ODP917593:ODP917665 ONL917593:ONL917665 OXH917593:OXH917665 PHD917593:PHD917665 PQZ917593:PQZ917665 QAV917593:QAV917665 QKR917593:QKR917665 QUN917593:QUN917665 REJ917593:REJ917665 ROF917593:ROF917665 RYB917593:RYB917665 SHX917593:SHX917665 SRT917593:SRT917665 TBP917593:TBP917665 TLL917593:TLL917665 TVH917593:TVH917665 UFD917593:UFD917665 UOZ917593:UOZ917665 UYV917593:UYV917665 VIR917593:VIR917665 VSN917593:VSN917665 WCJ917593:WCJ917665 WMF917593:WMF917665 WWB917593:WWB917665 T983129:T983201 JP983129:JP983201 TL983129:TL983201 ADH983129:ADH983201 AND983129:AND983201 AWZ983129:AWZ983201 BGV983129:BGV983201 BQR983129:BQR983201 CAN983129:CAN983201 CKJ983129:CKJ983201 CUF983129:CUF983201 DEB983129:DEB983201 DNX983129:DNX983201 DXT983129:DXT983201 EHP983129:EHP983201 ERL983129:ERL983201 FBH983129:FBH983201 FLD983129:FLD983201 FUZ983129:FUZ983201 GEV983129:GEV983201 GOR983129:GOR983201 GYN983129:GYN983201 HIJ983129:HIJ983201 HSF983129:HSF983201 ICB983129:ICB983201 ILX983129:ILX983201 IVT983129:IVT983201 JFP983129:JFP983201 JPL983129:JPL983201 JZH983129:JZH983201 KJD983129:KJD983201 KSZ983129:KSZ983201 LCV983129:LCV983201 LMR983129:LMR983201 LWN983129:LWN983201 MGJ983129:MGJ983201 MQF983129:MQF983201 NAB983129:NAB983201 NJX983129:NJX983201 NTT983129:NTT983201 ODP983129:ODP983201 ONL983129:ONL983201 OXH983129:OXH983201 PHD983129:PHD983201 PQZ983129:PQZ983201 QAV983129:QAV983201 QKR983129:QKR983201 QUN983129:QUN983201 REJ983129:REJ983201 ROF983129:ROF983201 RYB983129:RYB983201 SHX983129:SHX983201 SRT983129:SRT983201 TBP983129:TBP983201 TLL983129:TLL983201 TVH983129:TVH983201 UFD983129:UFD983201 UOZ983129:UOZ983201 UYV983129:UYV983201 VIR983129:VIR983201 VSN983129:VSN983201 WCJ983129:WCJ983201 WMF983129:WMF983201 WWB983129:WWB983201 WWB40:WWB44 WMF40:WMF44 WCJ40:WCJ44 VSN40:VSN44 VIR40:VIR44 UYV40:UYV44 UOZ40:UOZ44 UFD40:UFD44 TVH40:TVH44 TLL40:TLL44 TBP40:TBP44 SRT40:SRT44 SHX40:SHX44 RYB40:RYB44 ROF40:ROF44 REJ40:REJ44 QUN40:QUN44 QKR40:QKR44 QAV40:QAV44 PQZ40:PQZ44 PHD40:PHD44 OXH40:OXH44 ONL40:ONL44 ODP40:ODP44 NTT40:NTT44 NJX40:NJX44 NAB40:NAB44 MQF40:MQF44 MGJ40:MGJ44 LWN40:LWN44 LMR40:LMR44 LCV40:LCV44 KSZ40:KSZ44 KJD40:KJD44 JZH40:JZH44 JPL40:JPL44 JFP40:JFP44 IVT40:IVT44 ILX40:ILX44 ICB40:ICB44 HSF40:HSF44 HIJ40:HIJ44 GYN40:GYN44 GOR40:GOR44 GEV40:GEV44 FUZ40:FUZ44 FLD40:FLD44 FBH40:FBH44 ERL40:ERL44 EHP40:EHP44 DXT40:DXT44 DNX40:DNX44 DEB40:DEB44 CUF40:CUF44 CKJ40:CKJ44 CAN40:CAN44 BQR40:BQR44 BGV40:BGV44 AWZ40:AWZ44 AND40:AND44 ADH40:ADH44 TL40:TL44 JP40:JP44 T40:T44 WWB89:WWB161 WMF89:WMF161 WCJ89:WCJ161 VSN89:VSN161 VIR89:VIR161 UYV89:UYV161 UOZ89:UOZ161 UFD89:UFD161 TVH89:TVH161 TLL89:TLL161 TBP89:TBP161 SRT89:SRT161 SHX89:SHX161 RYB89:RYB161 ROF89:ROF161 REJ89:REJ161 QUN89:QUN161 QKR89:QKR161 QAV89:QAV161 PQZ89:PQZ161 PHD89:PHD161 OXH89:OXH161 ONL89:ONL161 ODP89:ODP161 NTT89:NTT161 NJX89:NJX161 NAB89:NAB161 MQF89:MQF161 MGJ89:MGJ161 LWN89:LWN161 LMR89:LMR161 LCV89:LCV161 KSZ89:KSZ161 KJD89:KJD161 JZH89:JZH161 JPL89:JPL161 JFP89:JFP161 IVT89:IVT161 ILX89:ILX161 ICB89:ICB161 HSF89:HSF161 HIJ89:HIJ161 GYN89:GYN161 GOR89:GOR161 GEV89:GEV161 FUZ89:FUZ161 FLD89:FLD161 FBH89:FBH161 ERL89:ERL161 EHP89:EHP161 DXT89:DXT161 DNX89:DNX161 DEB89:DEB161 CUF89:CUF161 CKJ89:CKJ161 CAN89:CAN161 BQR89:BQR161 BGV89:BGV161 AWZ89:AWZ161 AND89:AND161 ADH89:ADH161 TL89:TL161 JP89:JP161 T89:T161</xm:sqref>
        </x14:dataValidation>
        <x14:dataValidation allowBlank="1" showInputMessage="1" showErrorMessage="1" promptTitle="Năm tốt nghiệp Nghề" prompt="* Cột này dùng để xác định tỉ lệ TN năm qua, khi đối tượng mới TN thì bạn phải nhập năm TN vào. Nếu để trống sẽ được hiểu là TN các năm trước_x000a_* Qui ước nhập năm TN như sau: 2009-2010 hoặc 2011-2012...._x000a_">
          <xm:sqref>M14:M15 JI14:JI15 TE14:TE15 ADA14:ADA15 AMW14:AMW15 AWS14:AWS15 BGO14:BGO15 BQK14:BQK15 CAG14:CAG15 CKC14:CKC15 CTY14:CTY15 DDU14:DDU15 DNQ14:DNQ15 DXM14:DXM15 EHI14:EHI15 ERE14:ERE15 FBA14:FBA15 FKW14:FKW15 FUS14:FUS15 GEO14:GEO15 GOK14:GOK15 GYG14:GYG15 HIC14:HIC15 HRY14:HRY15 IBU14:IBU15 ILQ14:ILQ15 IVM14:IVM15 JFI14:JFI15 JPE14:JPE15 JZA14:JZA15 KIW14:KIW15 KSS14:KSS15 LCO14:LCO15 LMK14:LMK15 LWG14:LWG15 MGC14:MGC15 MPY14:MPY15 MZU14:MZU15 NJQ14:NJQ15 NTM14:NTM15 ODI14:ODI15 ONE14:ONE15 OXA14:OXA15 PGW14:PGW15 PQS14:PQS15 QAO14:QAO15 QKK14:QKK15 QUG14:QUG15 REC14:REC15 RNY14:RNY15 RXU14:RXU15 SHQ14:SHQ15 SRM14:SRM15 TBI14:TBI15 TLE14:TLE15 TVA14:TVA15 UEW14:UEW15 UOS14:UOS15 UYO14:UYO15 VIK14:VIK15 VSG14:VSG15 WCC14:WCC15 WLY14:WLY15 WVU14:WVU15 M65549:M65550 JI65549:JI65550 TE65549:TE65550 ADA65549:ADA65550 AMW65549:AMW65550 AWS65549:AWS65550 BGO65549:BGO65550 BQK65549:BQK65550 CAG65549:CAG65550 CKC65549:CKC65550 CTY65549:CTY65550 DDU65549:DDU65550 DNQ65549:DNQ65550 DXM65549:DXM65550 EHI65549:EHI65550 ERE65549:ERE65550 FBA65549:FBA65550 FKW65549:FKW65550 FUS65549:FUS65550 GEO65549:GEO65550 GOK65549:GOK65550 GYG65549:GYG65550 HIC65549:HIC65550 HRY65549:HRY65550 IBU65549:IBU65550 ILQ65549:ILQ65550 IVM65549:IVM65550 JFI65549:JFI65550 JPE65549:JPE65550 JZA65549:JZA65550 KIW65549:KIW65550 KSS65549:KSS65550 LCO65549:LCO65550 LMK65549:LMK65550 LWG65549:LWG65550 MGC65549:MGC65550 MPY65549:MPY65550 MZU65549:MZU65550 NJQ65549:NJQ65550 NTM65549:NTM65550 ODI65549:ODI65550 ONE65549:ONE65550 OXA65549:OXA65550 PGW65549:PGW65550 PQS65549:PQS65550 QAO65549:QAO65550 QKK65549:QKK65550 QUG65549:QUG65550 REC65549:REC65550 RNY65549:RNY65550 RXU65549:RXU65550 SHQ65549:SHQ65550 SRM65549:SRM65550 TBI65549:TBI65550 TLE65549:TLE65550 TVA65549:TVA65550 UEW65549:UEW65550 UOS65549:UOS65550 UYO65549:UYO65550 VIK65549:VIK65550 VSG65549:VSG65550 WCC65549:WCC65550 WLY65549:WLY65550 WVU65549:WVU65550 M131085:M131086 JI131085:JI131086 TE131085:TE131086 ADA131085:ADA131086 AMW131085:AMW131086 AWS131085:AWS131086 BGO131085:BGO131086 BQK131085:BQK131086 CAG131085:CAG131086 CKC131085:CKC131086 CTY131085:CTY131086 DDU131085:DDU131086 DNQ131085:DNQ131086 DXM131085:DXM131086 EHI131085:EHI131086 ERE131085:ERE131086 FBA131085:FBA131086 FKW131085:FKW131086 FUS131085:FUS131086 GEO131085:GEO131086 GOK131085:GOK131086 GYG131085:GYG131086 HIC131085:HIC131086 HRY131085:HRY131086 IBU131085:IBU131086 ILQ131085:ILQ131086 IVM131085:IVM131086 JFI131085:JFI131086 JPE131085:JPE131086 JZA131085:JZA131086 KIW131085:KIW131086 KSS131085:KSS131086 LCO131085:LCO131086 LMK131085:LMK131086 LWG131085:LWG131086 MGC131085:MGC131086 MPY131085:MPY131086 MZU131085:MZU131086 NJQ131085:NJQ131086 NTM131085:NTM131086 ODI131085:ODI131086 ONE131085:ONE131086 OXA131085:OXA131086 PGW131085:PGW131086 PQS131085:PQS131086 QAO131085:QAO131086 QKK131085:QKK131086 QUG131085:QUG131086 REC131085:REC131086 RNY131085:RNY131086 RXU131085:RXU131086 SHQ131085:SHQ131086 SRM131085:SRM131086 TBI131085:TBI131086 TLE131085:TLE131086 TVA131085:TVA131086 UEW131085:UEW131086 UOS131085:UOS131086 UYO131085:UYO131086 VIK131085:VIK131086 VSG131085:VSG131086 WCC131085:WCC131086 WLY131085:WLY131086 WVU131085:WVU131086 M196621:M196622 JI196621:JI196622 TE196621:TE196622 ADA196621:ADA196622 AMW196621:AMW196622 AWS196621:AWS196622 BGO196621:BGO196622 BQK196621:BQK196622 CAG196621:CAG196622 CKC196621:CKC196622 CTY196621:CTY196622 DDU196621:DDU196622 DNQ196621:DNQ196622 DXM196621:DXM196622 EHI196621:EHI196622 ERE196621:ERE196622 FBA196621:FBA196622 FKW196621:FKW196622 FUS196621:FUS196622 GEO196621:GEO196622 GOK196621:GOK196622 GYG196621:GYG196622 HIC196621:HIC196622 HRY196621:HRY196622 IBU196621:IBU196622 ILQ196621:ILQ196622 IVM196621:IVM196622 JFI196621:JFI196622 JPE196621:JPE196622 JZA196621:JZA196622 KIW196621:KIW196622 KSS196621:KSS196622 LCO196621:LCO196622 LMK196621:LMK196622 LWG196621:LWG196622 MGC196621:MGC196622 MPY196621:MPY196622 MZU196621:MZU196622 NJQ196621:NJQ196622 NTM196621:NTM196622 ODI196621:ODI196622 ONE196621:ONE196622 OXA196621:OXA196622 PGW196621:PGW196622 PQS196621:PQS196622 QAO196621:QAO196622 QKK196621:QKK196622 QUG196621:QUG196622 REC196621:REC196622 RNY196621:RNY196622 RXU196621:RXU196622 SHQ196621:SHQ196622 SRM196621:SRM196622 TBI196621:TBI196622 TLE196621:TLE196622 TVA196621:TVA196622 UEW196621:UEW196622 UOS196621:UOS196622 UYO196621:UYO196622 VIK196621:VIK196622 VSG196621:VSG196622 WCC196621:WCC196622 WLY196621:WLY196622 WVU196621:WVU196622 M262157:M262158 JI262157:JI262158 TE262157:TE262158 ADA262157:ADA262158 AMW262157:AMW262158 AWS262157:AWS262158 BGO262157:BGO262158 BQK262157:BQK262158 CAG262157:CAG262158 CKC262157:CKC262158 CTY262157:CTY262158 DDU262157:DDU262158 DNQ262157:DNQ262158 DXM262157:DXM262158 EHI262157:EHI262158 ERE262157:ERE262158 FBA262157:FBA262158 FKW262157:FKW262158 FUS262157:FUS262158 GEO262157:GEO262158 GOK262157:GOK262158 GYG262157:GYG262158 HIC262157:HIC262158 HRY262157:HRY262158 IBU262157:IBU262158 ILQ262157:ILQ262158 IVM262157:IVM262158 JFI262157:JFI262158 JPE262157:JPE262158 JZA262157:JZA262158 KIW262157:KIW262158 KSS262157:KSS262158 LCO262157:LCO262158 LMK262157:LMK262158 LWG262157:LWG262158 MGC262157:MGC262158 MPY262157:MPY262158 MZU262157:MZU262158 NJQ262157:NJQ262158 NTM262157:NTM262158 ODI262157:ODI262158 ONE262157:ONE262158 OXA262157:OXA262158 PGW262157:PGW262158 PQS262157:PQS262158 QAO262157:QAO262158 QKK262157:QKK262158 QUG262157:QUG262158 REC262157:REC262158 RNY262157:RNY262158 RXU262157:RXU262158 SHQ262157:SHQ262158 SRM262157:SRM262158 TBI262157:TBI262158 TLE262157:TLE262158 TVA262157:TVA262158 UEW262157:UEW262158 UOS262157:UOS262158 UYO262157:UYO262158 VIK262157:VIK262158 VSG262157:VSG262158 WCC262157:WCC262158 WLY262157:WLY262158 WVU262157:WVU262158 M327693:M327694 JI327693:JI327694 TE327693:TE327694 ADA327693:ADA327694 AMW327693:AMW327694 AWS327693:AWS327694 BGO327693:BGO327694 BQK327693:BQK327694 CAG327693:CAG327694 CKC327693:CKC327694 CTY327693:CTY327694 DDU327693:DDU327694 DNQ327693:DNQ327694 DXM327693:DXM327694 EHI327693:EHI327694 ERE327693:ERE327694 FBA327693:FBA327694 FKW327693:FKW327694 FUS327693:FUS327694 GEO327693:GEO327694 GOK327693:GOK327694 GYG327693:GYG327694 HIC327693:HIC327694 HRY327693:HRY327694 IBU327693:IBU327694 ILQ327693:ILQ327694 IVM327693:IVM327694 JFI327693:JFI327694 JPE327693:JPE327694 JZA327693:JZA327694 KIW327693:KIW327694 KSS327693:KSS327694 LCO327693:LCO327694 LMK327693:LMK327694 LWG327693:LWG327694 MGC327693:MGC327694 MPY327693:MPY327694 MZU327693:MZU327694 NJQ327693:NJQ327694 NTM327693:NTM327694 ODI327693:ODI327694 ONE327693:ONE327694 OXA327693:OXA327694 PGW327693:PGW327694 PQS327693:PQS327694 QAO327693:QAO327694 QKK327693:QKK327694 QUG327693:QUG327694 REC327693:REC327694 RNY327693:RNY327694 RXU327693:RXU327694 SHQ327693:SHQ327694 SRM327693:SRM327694 TBI327693:TBI327694 TLE327693:TLE327694 TVA327693:TVA327694 UEW327693:UEW327694 UOS327693:UOS327694 UYO327693:UYO327694 VIK327693:VIK327694 VSG327693:VSG327694 WCC327693:WCC327694 WLY327693:WLY327694 WVU327693:WVU327694 M393229:M393230 JI393229:JI393230 TE393229:TE393230 ADA393229:ADA393230 AMW393229:AMW393230 AWS393229:AWS393230 BGO393229:BGO393230 BQK393229:BQK393230 CAG393229:CAG393230 CKC393229:CKC393230 CTY393229:CTY393230 DDU393229:DDU393230 DNQ393229:DNQ393230 DXM393229:DXM393230 EHI393229:EHI393230 ERE393229:ERE393230 FBA393229:FBA393230 FKW393229:FKW393230 FUS393229:FUS393230 GEO393229:GEO393230 GOK393229:GOK393230 GYG393229:GYG393230 HIC393229:HIC393230 HRY393229:HRY393230 IBU393229:IBU393230 ILQ393229:ILQ393230 IVM393229:IVM393230 JFI393229:JFI393230 JPE393229:JPE393230 JZA393229:JZA393230 KIW393229:KIW393230 KSS393229:KSS393230 LCO393229:LCO393230 LMK393229:LMK393230 LWG393229:LWG393230 MGC393229:MGC393230 MPY393229:MPY393230 MZU393229:MZU393230 NJQ393229:NJQ393230 NTM393229:NTM393230 ODI393229:ODI393230 ONE393229:ONE393230 OXA393229:OXA393230 PGW393229:PGW393230 PQS393229:PQS393230 QAO393229:QAO393230 QKK393229:QKK393230 QUG393229:QUG393230 REC393229:REC393230 RNY393229:RNY393230 RXU393229:RXU393230 SHQ393229:SHQ393230 SRM393229:SRM393230 TBI393229:TBI393230 TLE393229:TLE393230 TVA393229:TVA393230 UEW393229:UEW393230 UOS393229:UOS393230 UYO393229:UYO393230 VIK393229:VIK393230 VSG393229:VSG393230 WCC393229:WCC393230 WLY393229:WLY393230 WVU393229:WVU393230 M458765:M458766 JI458765:JI458766 TE458765:TE458766 ADA458765:ADA458766 AMW458765:AMW458766 AWS458765:AWS458766 BGO458765:BGO458766 BQK458765:BQK458766 CAG458765:CAG458766 CKC458765:CKC458766 CTY458765:CTY458766 DDU458765:DDU458766 DNQ458765:DNQ458766 DXM458765:DXM458766 EHI458765:EHI458766 ERE458765:ERE458766 FBA458765:FBA458766 FKW458765:FKW458766 FUS458765:FUS458766 GEO458765:GEO458766 GOK458765:GOK458766 GYG458765:GYG458766 HIC458765:HIC458766 HRY458765:HRY458766 IBU458765:IBU458766 ILQ458765:ILQ458766 IVM458765:IVM458766 JFI458765:JFI458766 JPE458765:JPE458766 JZA458765:JZA458766 KIW458765:KIW458766 KSS458765:KSS458766 LCO458765:LCO458766 LMK458765:LMK458766 LWG458765:LWG458766 MGC458765:MGC458766 MPY458765:MPY458766 MZU458765:MZU458766 NJQ458765:NJQ458766 NTM458765:NTM458766 ODI458765:ODI458766 ONE458765:ONE458766 OXA458765:OXA458766 PGW458765:PGW458766 PQS458765:PQS458766 QAO458765:QAO458766 QKK458765:QKK458766 QUG458765:QUG458766 REC458765:REC458766 RNY458765:RNY458766 RXU458765:RXU458766 SHQ458765:SHQ458766 SRM458765:SRM458766 TBI458765:TBI458766 TLE458765:TLE458766 TVA458765:TVA458766 UEW458765:UEW458766 UOS458765:UOS458766 UYO458765:UYO458766 VIK458765:VIK458766 VSG458765:VSG458766 WCC458765:WCC458766 WLY458765:WLY458766 WVU458765:WVU458766 M524301:M524302 JI524301:JI524302 TE524301:TE524302 ADA524301:ADA524302 AMW524301:AMW524302 AWS524301:AWS524302 BGO524301:BGO524302 BQK524301:BQK524302 CAG524301:CAG524302 CKC524301:CKC524302 CTY524301:CTY524302 DDU524301:DDU524302 DNQ524301:DNQ524302 DXM524301:DXM524302 EHI524301:EHI524302 ERE524301:ERE524302 FBA524301:FBA524302 FKW524301:FKW524302 FUS524301:FUS524302 GEO524301:GEO524302 GOK524301:GOK524302 GYG524301:GYG524302 HIC524301:HIC524302 HRY524301:HRY524302 IBU524301:IBU524302 ILQ524301:ILQ524302 IVM524301:IVM524302 JFI524301:JFI524302 JPE524301:JPE524302 JZA524301:JZA524302 KIW524301:KIW524302 KSS524301:KSS524302 LCO524301:LCO524302 LMK524301:LMK524302 LWG524301:LWG524302 MGC524301:MGC524302 MPY524301:MPY524302 MZU524301:MZU524302 NJQ524301:NJQ524302 NTM524301:NTM524302 ODI524301:ODI524302 ONE524301:ONE524302 OXA524301:OXA524302 PGW524301:PGW524302 PQS524301:PQS524302 QAO524301:QAO524302 QKK524301:QKK524302 QUG524301:QUG524302 REC524301:REC524302 RNY524301:RNY524302 RXU524301:RXU524302 SHQ524301:SHQ524302 SRM524301:SRM524302 TBI524301:TBI524302 TLE524301:TLE524302 TVA524301:TVA524302 UEW524301:UEW524302 UOS524301:UOS524302 UYO524301:UYO524302 VIK524301:VIK524302 VSG524301:VSG524302 WCC524301:WCC524302 WLY524301:WLY524302 WVU524301:WVU524302 M589837:M589838 JI589837:JI589838 TE589837:TE589838 ADA589837:ADA589838 AMW589837:AMW589838 AWS589837:AWS589838 BGO589837:BGO589838 BQK589837:BQK589838 CAG589837:CAG589838 CKC589837:CKC589838 CTY589837:CTY589838 DDU589837:DDU589838 DNQ589837:DNQ589838 DXM589837:DXM589838 EHI589837:EHI589838 ERE589837:ERE589838 FBA589837:FBA589838 FKW589837:FKW589838 FUS589837:FUS589838 GEO589837:GEO589838 GOK589837:GOK589838 GYG589837:GYG589838 HIC589837:HIC589838 HRY589837:HRY589838 IBU589837:IBU589838 ILQ589837:ILQ589838 IVM589837:IVM589838 JFI589837:JFI589838 JPE589837:JPE589838 JZA589837:JZA589838 KIW589837:KIW589838 KSS589837:KSS589838 LCO589837:LCO589838 LMK589837:LMK589838 LWG589837:LWG589838 MGC589837:MGC589838 MPY589837:MPY589838 MZU589837:MZU589838 NJQ589837:NJQ589838 NTM589837:NTM589838 ODI589837:ODI589838 ONE589837:ONE589838 OXA589837:OXA589838 PGW589837:PGW589838 PQS589837:PQS589838 QAO589837:QAO589838 QKK589837:QKK589838 QUG589837:QUG589838 REC589837:REC589838 RNY589837:RNY589838 RXU589837:RXU589838 SHQ589837:SHQ589838 SRM589837:SRM589838 TBI589837:TBI589838 TLE589837:TLE589838 TVA589837:TVA589838 UEW589837:UEW589838 UOS589837:UOS589838 UYO589837:UYO589838 VIK589837:VIK589838 VSG589837:VSG589838 WCC589837:WCC589838 WLY589837:WLY589838 WVU589837:WVU589838 M655373:M655374 JI655373:JI655374 TE655373:TE655374 ADA655373:ADA655374 AMW655373:AMW655374 AWS655373:AWS655374 BGO655373:BGO655374 BQK655373:BQK655374 CAG655373:CAG655374 CKC655373:CKC655374 CTY655373:CTY655374 DDU655373:DDU655374 DNQ655373:DNQ655374 DXM655373:DXM655374 EHI655373:EHI655374 ERE655373:ERE655374 FBA655373:FBA655374 FKW655373:FKW655374 FUS655373:FUS655374 GEO655373:GEO655374 GOK655373:GOK655374 GYG655373:GYG655374 HIC655373:HIC655374 HRY655373:HRY655374 IBU655373:IBU655374 ILQ655373:ILQ655374 IVM655373:IVM655374 JFI655373:JFI655374 JPE655373:JPE655374 JZA655373:JZA655374 KIW655373:KIW655374 KSS655373:KSS655374 LCO655373:LCO655374 LMK655373:LMK655374 LWG655373:LWG655374 MGC655373:MGC655374 MPY655373:MPY655374 MZU655373:MZU655374 NJQ655373:NJQ655374 NTM655373:NTM655374 ODI655373:ODI655374 ONE655373:ONE655374 OXA655373:OXA655374 PGW655373:PGW655374 PQS655373:PQS655374 QAO655373:QAO655374 QKK655373:QKK655374 QUG655373:QUG655374 REC655373:REC655374 RNY655373:RNY655374 RXU655373:RXU655374 SHQ655373:SHQ655374 SRM655373:SRM655374 TBI655373:TBI655374 TLE655373:TLE655374 TVA655373:TVA655374 UEW655373:UEW655374 UOS655373:UOS655374 UYO655373:UYO655374 VIK655373:VIK655374 VSG655373:VSG655374 WCC655373:WCC655374 WLY655373:WLY655374 WVU655373:WVU655374 M720909:M720910 JI720909:JI720910 TE720909:TE720910 ADA720909:ADA720910 AMW720909:AMW720910 AWS720909:AWS720910 BGO720909:BGO720910 BQK720909:BQK720910 CAG720909:CAG720910 CKC720909:CKC720910 CTY720909:CTY720910 DDU720909:DDU720910 DNQ720909:DNQ720910 DXM720909:DXM720910 EHI720909:EHI720910 ERE720909:ERE720910 FBA720909:FBA720910 FKW720909:FKW720910 FUS720909:FUS720910 GEO720909:GEO720910 GOK720909:GOK720910 GYG720909:GYG720910 HIC720909:HIC720910 HRY720909:HRY720910 IBU720909:IBU720910 ILQ720909:ILQ720910 IVM720909:IVM720910 JFI720909:JFI720910 JPE720909:JPE720910 JZA720909:JZA720910 KIW720909:KIW720910 KSS720909:KSS720910 LCO720909:LCO720910 LMK720909:LMK720910 LWG720909:LWG720910 MGC720909:MGC720910 MPY720909:MPY720910 MZU720909:MZU720910 NJQ720909:NJQ720910 NTM720909:NTM720910 ODI720909:ODI720910 ONE720909:ONE720910 OXA720909:OXA720910 PGW720909:PGW720910 PQS720909:PQS720910 QAO720909:QAO720910 QKK720909:QKK720910 QUG720909:QUG720910 REC720909:REC720910 RNY720909:RNY720910 RXU720909:RXU720910 SHQ720909:SHQ720910 SRM720909:SRM720910 TBI720909:TBI720910 TLE720909:TLE720910 TVA720909:TVA720910 UEW720909:UEW720910 UOS720909:UOS720910 UYO720909:UYO720910 VIK720909:VIK720910 VSG720909:VSG720910 WCC720909:WCC720910 WLY720909:WLY720910 WVU720909:WVU720910 M786445:M786446 JI786445:JI786446 TE786445:TE786446 ADA786445:ADA786446 AMW786445:AMW786446 AWS786445:AWS786446 BGO786445:BGO786446 BQK786445:BQK786446 CAG786445:CAG786446 CKC786445:CKC786446 CTY786445:CTY786446 DDU786445:DDU786446 DNQ786445:DNQ786446 DXM786445:DXM786446 EHI786445:EHI786446 ERE786445:ERE786446 FBA786445:FBA786446 FKW786445:FKW786446 FUS786445:FUS786446 GEO786445:GEO786446 GOK786445:GOK786446 GYG786445:GYG786446 HIC786445:HIC786446 HRY786445:HRY786446 IBU786445:IBU786446 ILQ786445:ILQ786446 IVM786445:IVM786446 JFI786445:JFI786446 JPE786445:JPE786446 JZA786445:JZA786446 KIW786445:KIW786446 KSS786445:KSS786446 LCO786445:LCO786446 LMK786445:LMK786446 LWG786445:LWG786446 MGC786445:MGC786446 MPY786445:MPY786446 MZU786445:MZU786446 NJQ786445:NJQ786446 NTM786445:NTM786446 ODI786445:ODI786446 ONE786445:ONE786446 OXA786445:OXA786446 PGW786445:PGW786446 PQS786445:PQS786446 QAO786445:QAO786446 QKK786445:QKK786446 QUG786445:QUG786446 REC786445:REC786446 RNY786445:RNY786446 RXU786445:RXU786446 SHQ786445:SHQ786446 SRM786445:SRM786446 TBI786445:TBI786446 TLE786445:TLE786446 TVA786445:TVA786446 UEW786445:UEW786446 UOS786445:UOS786446 UYO786445:UYO786446 VIK786445:VIK786446 VSG786445:VSG786446 WCC786445:WCC786446 WLY786445:WLY786446 WVU786445:WVU786446 M851981:M851982 JI851981:JI851982 TE851981:TE851982 ADA851981:ADA851982 AMW851981:AMW851982 AWS851981:AWS851982 BGO851981:BGO851982 BQK851981:BQK851982 CAG851981:CAG851982 CKC851981:CKC851982 CTY851981:CTY851982 DDU851981:DDU851982 DNQ851981:DNQ851982 DXM851981:DXM851982 EHI851981:EHI851982 ERE851981:ERE851982 FBA851981:FBA851982 FKW851981:FKW851982 FUS851981:FUS851982 GEO851981:GEO851982 GOK851981:GOK851982 GYG851981:GYG851982 HIC851981:HIC851982 HRY851981:HRY851982 IBU851981:IBU851982 ILQ851981:ILQ851982 IVM851981:IVM851982 JFI851981:JFI851982 JPE851981:JPE851982 JZA851981:JZA851982 KIW851981:KIW851982 KSS851981:KSS851982 LCO851981:LCO851982 LMK851981:LMK851982 LWG851981:LWG851982 MGC851981:MGC851982 MPY851981:MPY851982 MZU851981:MZU851982 NJQ851981:NJQ851982 NTM851981:NTM851982 ODI851981:ODI851982 ONE851981:ONE851982 OXA851981:OXA851982 PGW851981:PGW851982 PQS851981:PQS851982 QAO851981:QAO851982 QKK851981:QKK851982 QUG851981:QUG851982 REC851981:REC851982 RNY851981:RNY851982 RXU851981:RXU851982 SHQ851981:SHQ851982 SRM851981:SRM851982 TBI851981:TBI851982 TLE851981:TLE851982 TVA851981:TVA851982 UEW851981:UEW851982 UOS851981:UOS851982 UYO851981:UYO851982 VIK851981:VIK851982 VSG851981:VSG851982 WCC851981:WCC851982 WLY851981:WLY851982 WVU851981:WVU851982 M917517:M917518 JI917517:JI917518 TE917517:TE917518 ADA917517:ADA917518 AMW917517:AMW917518 AWS917517:AWS917518 BGO917517:BGO917518 BQK917517:BQK917518 CAG917517:CAG917518 CKC917517:CKC917518 CTY917517:CTY917518 DDU917517:DDU917518 DNQ917517:DNQ917518 DXM917517:DXM917518 EHI917517:EHI917518 ERE917517:ERE917518 FBA917517:FBA917518 FKW917517:FKW917518 FUS917517:FUS917518 GEO917517:GEO917518 GOK917517:GOK917518 GYG917517:GYG917518 HIC917517:HIC917518 HRY917517:HRY917518 IBU917517:IBU917518 ILQ917517:ILQ917518 IVM917517:IVM917518 JFI917517:JFI917518 JPE917517:JPE917518 JZA917517:JZA917518 KIW917517:KIW917518 KSS917517:KSS917518 LCO917517:LCO917518 LMK917517:LMK917518 LWG917517:LWG917518 MGC917517:MGC917518 MPY917517:MPY917518 MZU917517:MZU917518 NJQ917517:NJQ917518 NTM917517:NTM917518 ODI917517:ODI917518 ONE917517:ONE917518 OXA917517:OXA917518 PGW917517:PGW917518 PQS917517:PQS917518 QAO917517:QAO917518 QKK917517:QKK917518 QUG917517:QUG917518 REC917517:REC917518 RNY917517:RNY917518 RXU917517:RXU917518 SHQ917517:SHQ917518 SRM917517:SRM917518 TBI917517:TBI917518 TLE917517:TLE917518 TVA917517:TVA917518 UEW917517:UEW917518 UOS917517:UOS917518 UYO917517:UYO917518 VIK917517:VIK917518 VSG917517:VSG917518 WCC917517:WCC917518 WLY917517:WLY917518 WVU917517:WVU917518 M983053:M983054 JI983053:JI983054 TE983053:TE983054 ADA983053:ADA983054 AMW983053:AMW983054 AWS983053:AWS983054 BGO983053:BGO983054 BQK983053:BQK983054 CAG983053:CAG983054 CKC983053:CKC983054 CTY983053:CTY983054 DDU983053:DDU983054 DNQ983053:DNQ983054 DXM983053:DXM983054 EHI983053:EHI983054 ERE983053:ERE983054 FBA983053:FBA983054 FKW983053:FKW983054 FUS983053:FUS983054 GEO983053:GEO983054 GOK983053:GOK983054 GYG983053:GYG983054 HIC983053:HIC983054 HRY983053:HRY983054 IBU983053:IBU983054 ILQ983053:ILQ983054 IVM983053:IVM983054 JFI983053:JFI983054 JPE983053:JPE983054 JZA983053:JZA983054 KIW983053:KIW983054 KSS983053:KSS983054 LCO983053:LCO983054 LMK983053:LMK983054 LWG983053:LWG983054 MGC983053:MGC983054 MPY983053:MPY983054 MZU983053:MZU983054 NJQ983053:NJQ983054 NTM983053:NTM983054 ODI983053:ODI983054 ONE983053:ONE983054 OXA983053:OXA983054 PGW983053:PGW983054 PQS983053:PQS983054 QAO983053:QAO983054 QKK983053:QKK983054 QUG983053:QUG983054 REC983053:REC983054 RNY983053:RNY983054 RXU983053:RXU983054 SHQ983053:SHQ983054 SRM983053:SRM983054 TBI983053:TBI983054 TLE983053:TLE983054 TVA983053:TVA983054 UEW983053:UEW983054 UOS983053:UOS983054 UYO983053:UYO983054 VIK983053:VIK983054 VSG983053:VSG983054 WCC983053:WCC983054 WLY983053:WLY983054 WVU983053:WVU983054 M49:M76 JI49:JI76 TE49:TE76 ADA49:ADA76 AMW49:AMW76 AWS49:AWS76 BGO49:BGO76 BQK49:BQK76 CAG49:CAG76 CKC49:CKC76 CTY49:CTY76 DDU49:DDU76 DNQ49:DNQ76 DXM49:DXM76 EHI49:EHI76 ERE49:ERE76 FBA49:FBA76 FKW49:FKW76 FUS49:FUS76 GEO49:GEO76 GOK49:GOK76 GYG49:GYG76 HIC49:HIC76 HRY49:HRY76 IBU49:IBU76 ILQ49:ILQ76 IVM49:IVM76 JFI49:JFI76 JPE49:JPE76 JZA49:JZA76 KIW49:KIW76 KSS49:KSS76 LCO49:LCO76 LMK49:LMK76 LWG49:LWG76 MGC49:MGC76 MPY49:MPY76 MZU49:MZU76 NJQ49:NJQ76 NTM49:NTM76 ODI49:ODI76 ONE49:ONE76 OXA49:OXA76 PGW49:PGW76 PQS49:PQS76 QAO49:QAO76 QKK49:QKK76 QUG49:QUG76 REC49:REC76 RNY49:RNY76 RXU49:RXU76 SHQ49:SHQ76 SRM49:SRM76 TBI49:TBI76 TLE49:TLE76 TVA49:TVA76 UEW49:UEW76 UOS49:UOS76 UYO49:UYO76 VIK49:VIK76 VSG49:VSG76 WCC49:WCC76 WLY49:WLY76 WVU49:WVU76 M65585:M65612 JI65585:JI65612 TE65585:TE65612 ADA65585:ADA65612 AMW65585:AMW65612 AWS65585:AWS65612 BGO65585:BGO65612 BQK65585:BQK65612 CAG65585:CAG65612 CKC65585:CKC65612 CTY65585:CTY65612 DDU65585:DDU65612 DNQ65585:DNQ65612 DXM65585:DXM65612 EHI65585:EHI65612 ERE65585:ERE65612 FBA65585:FBA65612 FKW65585:FKW65612 FUS65585:FUS65612 GEO65585:GEO65612 GOK65585:GOK65612 GYG65585:GYG65612 HIC65585:HIC65612 HRY65585:HRY65612 IBU65585:IBU65612 ILQ65585:ILQ65612 IVM65585:IVM65612 JFI65585:JFI65612 JPE65585:JPE65612 JZA65585:JZA65612 KIW65585:KIW65612 KSS65585:KSS65612 LCO65585:LCO65612 LMK65585:LMK65612 LWG65585:LWG65612 MGC65585:MGC65612 MPY65585:MPY65612 MZU65585:MZU65612 NJQ65585:NJQ65612 NTM65585:NTM65612 ODI65585:ODI65612 ONE65585:ONE65612 OXA65585:OXA65612 PGW65585:PGW65612 PQS65585:PQS65612 QAO65585:QAO65612 QKK65585:QKK65612 QUG65585:QUG65612 REC65585:REC65612 RNY65585:RNY65612 RXU65585:RXU65612 SHQ65585:SHQ65612 SRM65585:SRM65612 TBI65585:TBI65612 TLE65585:TLE65612 TVA65585:TVA65612 UEW65585:UEW65612 UOS65585:UOS65612 UYO65585:UYO65612 VIK65585:VIK65612 VSG65585:VSG65612 WCC65585:WCC65612 WLY65585:WLY65612 WVU65585:WVU65612 M131121:M131148 JI131121:JI131148 TE131121:TE131148 ADA131121:ADA131148 AMW131121:AMW131148 AWS131121:AWS131148 BGO131121:BGO131148 BQK131121:BQK131148 CAG131121:CAG131148 CKC131121:CKC131148 CTY131121:CTY131148 DDU131121:DDU131148 DNQ131121:DNQ131148 DXM131121:DXM131148 EHI131121:EHI131148 ERE131121:ERE131148 FBA131121:FBA131148 FKW131121:FKW131148 FUS131121:FUS131148 GEO131121:GEO131148 GOK131121:GOK131148 GYG131121:GYG131148 HIC131121:HIC131148 HRY131121:HRY131148 IBU131121:IBU131148 ILQ131121:ILQ131148 IVM131121:IVM131148 JFI131121:JFI131148 JPE131121:JPE131148 JZA131121:JZA131148 KIW131121:KIW131148 KSS131121:KSS131148 LCO131121:LCO131148 LMK131121:LMK131148 LWG131121:LWG131148 MGC131121:MGC131148 MPY131121:MPY131148 MZU131121:MZU131148 NJQ131121:NJQ131148 NTM131121:NTM131148 ODI131121:ODI131148 ONE131121:ONE131148 OXA131121:OXA131148 PGW131121:PGW131148 PQS131121:PQS131148 QAO131121:QAO131148 QKK131121:QKK131148 QUG131121:QUG131148 REC131121:REC131148 RNY131121:RNY131148 RXU131121:RXU131148 SHQ131121:SHQ131148 SRM131121:SRM131148 TBI131121:TBI131148 TLE131121:TLE131148 TVA131121:TVA131148 UEW131121:UEW131148 UOS131121:UOS131148 UYO131121:UYO131148 VIK131121:VIK131148 VSG131121:VSG131148 WCC131121:WCC131148 WLY131121:WLY131148 WVU131121:WVU131148 M196657:M196684 JI196657:JI196684 TE196657:TE196684 ADA196657:ADA196684 AMW196657:AMW196684 AWS196657:AWS196684 BGO196657:BGO196684 BQK196657:BQK196684 CAG196657:CAG196684 CKC196657:CKC196684 CTY196657:CTY196684 DDU196657:DDU196684 DNQ196657:DNQ196684 DXM196657:DXM196684 EHI196657:EHI196684 ERE196657:ERE196684 FBA196657:FBA196684 FKW196657:FKW196684 FUS196657:FUS196684 GEO196657:GEO196684 GOK196657:GOK196684 GYG196657:GYG196684 HIC196657:HIC196684 HRY196657:HRY196684 IBU196657:IBU196684 ILQ196657:ILQ196684 IVM196657:IVM196684 JFI196657:JFI196684 JPE196657:JPE196684 JZA196657:JZA196684 KIW196657:KIW196684 KSS196657:KSS196684 LCO196657:LCO196684 LMK196657:LMK196684 LWG196657:LWG196684 MGC196657:MGC196684 MPY196657:MPY196684 MZU196657:MZU196684 NJQ196657:NJQ196684 NTM196657:NTM196684 ODI196657:ODI196684 ONE196657:ONE196684 OXA196657:OXA196684 PGW196657:PGW196684 PQS196657:PQS196684 QAO196657:QAO196684 QKK196657:QKK196684 QUG196657:QUG196684 REC196657:REC196684 RNY196657:RNY196684 RXU196657:RXU196684 SHQ196657:SHQ196684 SRM196657:SRM196684 TBI196657:TBI196684 TLE196657:TLE196684 TVA196657:TVA196684 UEW196657:UEW196684 UOS196657:UOS196684 UYO196657:UYO196684 VIK196657:VIK196684 VSG196657:VSG196684 WCC196657:WCC196684 WLY196657:WLY196684 WVU196657:WVU196684 M262193:M262220 JI262193:JI262220 TE262193:TE262220 ADA262193:ADA262220 AMW262193:AMW262220 AWS262193:AWS262220 BGO262193:BGO262220 BQK262193:BQK262220 CAG262193:CAG262220 CKC262193:CKC262220 CTY262193:CTY262220 DDU262193:DDU262220 DNQ262193:DNQ262220 DXM262193:DXM262220 EHI262193:EHI262220 ERE262193:ERE262220 FBA262193:FBA262220 FKW262193:FKW262220 FUS262193:FUS262220 GEO262193:GEO262220 GOK262193:GOK262220 GYG262193:GYG262220 HIC262193:HIC262220 HRY262193:HRY262220 IBU262193:IBU262220 ILQ262193:ILQ262220 IVM262193:IVM262220 JFI262193:JFI262220 JPE262193:JPE262220 JZA262193:JZA262220 KIW262193:KIW262220 KSS262193:KSS262220 LCO262193:LCO262220 LMK262193:LMK262220 LWG262193:LWG262220 MGC262193:MGC262220 MPY262193:MPY262220 MZU262193:MZU262220 NJQ262193:NJQ262220 NTM262193:NTM262220 ODI262193:ODI262220 ONE262193:ONE262220 OXA262193:OXA262220 PGW262193:PGW262220 PQS262193:PQS262220 QAO262193:QAO262220 QKK262193:QKK262220 QUG262193:QUG262220 REC262193:REC262220 RNY262193:RNY262220 RXU262193:RXU262220 SHQ262193:SHQ262220 SRM262193:SRM262220 TBI262193:TBI262220 TLE262193:TLE262220 TVA262193:TVA262220 UEW262193:UEW262220 UOS262193:UOS262220 UYO262193:UYO262220 VIK262193:VIK262220 VSG262193:VSG262220 WCC262193:WCC262220 WLY262193:WLY262220 WVU262193:WVU262220 M327729:M327756 JI327729:JI327756 TE327729:TE327756 ADA327729:ADA327756 AMW327729:AMW327756 AWS327729:AWS327756 BGO327729:BGO327756 BQK327729:BQK327756 CAG327729:CAG327756 CKC327729:CKC327756 CTY327729:CTY327756 DDU327729:DDU327756 DNQ327729:DNQ327756 DXM327729:DXM327756 EHI327729:EHI327756 ERE327729:ERE327756 FBA327729:FBA327756 FKW327729:FKW327756 FUS327729:FUS327756 GEO327729:GEO327756 GOK327729:GOK327756 GYG327729:GYG327756 HIC327729:HIC327756 HRY327729:HRY327756 IBU327729:IBU327756 ILQ327729:ILQ327756 IVM327729:IVM327756 JFI327729:JFI327756 JPE327729:JPE327756 JZA327729:JZA327756 KIW327729:KIW327756 KSS327729:KSS327756 LCO327729:LCO327756 LMK327729:LMK327756 LWG327729:LWG327756 MGC327729:MGC327756 MPY327729:MPY327756 MZU327729:MZU327756 NJQ327729:NJQ327756 NTM327729:NTM327756 ODI327729:ODI327756 ONE327729:ONE327756 OXA327729:OXA327756 PGW327729:PGW327756 PQS327729:PQS327756 QAO327729:QAO327756 QKK327729:QKK327756 QUG327729:QUG327756 REC327729:REC327756 RNY327729:RNY327756 RXU327729:RXU327756 SHQ327729:SHQ327756 SRM327729:SRM327756 TBI327729:TBI327756 TLE327729:TLE327756 TVA327729:TVA327756 UEW327729:UEW327756 UOS327729:UOS327756 UYO327729:UYO327756 VIK327729:VIK327756 VSG327729:VSG327756 WCC327729:WCC327756 WLY327729:WLY327756 WVU327729:WVU327756 M393265:M393292 JI393265:JI393292 TE393265:TE393292 ADA393265:ADA393292 AMW393265:AMW393292 AWS393265:AWS393292 BGO393265:BGO393292 BQK393265:BQK393292 CAG393265:CAG393292 CKC393265:CKC393292 CTY393265:CTY393292 DDU393265:DDU393292 DNQ393265:DNQ393292 DXM393265:DXM393292 EHI393265:EHI393292 ERE393265:ERE393292 FBA393265:FBA393292 FKW393265:FKW393292 FUS393265:FUS393292 GEO393265:GEO393292 GOK393265:GOK393292 GYG393265:GYG393292 HIC393265:HIC393292 HRY393265:HRY393292 IBU393265:IBU393292 ILQ393265:ILQ393292 IVM393265:IVM393292 JFI393265:JFI393292 JPE393265:JPE393292 JZA393265:JZA393292 KIW393265:KIW393292 KSS393265:KSS393292 LCO393265:LCO393292 LMK393265:LMK393292 LWG393265:LWG393292 MGC393265:MGC393292 MPY393265:MPY393292 MZU393265:MZU393292 NJQ393265:NJQ393292 NTM393265:NTM393292 ODI393265:ODI393292 ONE393265:ONE393292 OXA393265:OXA393292 PGW393265:PGW393292 PQS393265:PQS393292 QAO393265:QAO393292 QKK393265:QKK393292 QUG393265:QUG393292 REC393265:REC393292 RNY393265:RNY393292 RXU393265:RXU393292 SHQ393265:SHQ393292 SRM393265:SRM393292 TBI393265:TBI393292 TLE393265:TLE393292 TVA393265:TVA393292 UEW393265:UEW393292 UOS393265:UOS393292 UYO393265:UYO393292 VIK393265:VIK393292 VSG393265:VSG393292 WCC393265:WCC393292 WLY393265:WLY393292 WVU393265:WVU393292 M458801:M458828 JI458801:JI458828 TE458801:TE458828 ADA458801:ADA458828 AMW458801:AMW458828 AWS458801:AWS458828 BGO458801:BGO458828 BQK458801:BQK458828 CAG458801:CAG458828 CKC458801:CKC458828 CTY458801:CTY458828 DDU458801:DDU458828 DNQ458801:DNQ458828 DXM458801:DXM458828 EHI458801:EHI458828 ERE458801:ERE458828 FBA458801:FBA458828 FKW458801:FKW458828 FUS458801:FUS458828 GEO458801:GEO458828 GOK458801:GOK458828 GYG458801:GYG458828 HIC458801:HIC458828 HRY458801:HRY458828 IBU458801:IBU458828 ILQ458801:ILQ458828 IVM458801:IVM458828 JFI458801:JFI458828 JPE458801:JPE458828 JZA458801:JZA458828 KIW458801:KIW458828 KSS458801:KSS458828 LCO458801:LCO458828 LMK458801:LMK458828 LWG458801:LWG458828 MGC458801:MGC458828 MPY458801:MPY458828 MZU458801:MZU458828 NJQ458801:NJQ458828 NTM458801:NTM458828 ODI458801:ODI458828 ONE458801:ONE458828 OXA458801:OXA458828 PGW458801:PGW458828 PQS458801:PQS458828 QAO458801:QAO458828 QKK458801:QKK458828 QUG458801:QUG458828 REC458801:REC458828 RNY458801:RNY458828 RXU458801:RXU458828 SHQ458801:SHQ458828 SRM458801:SRM458828 TBI458801:TBI458828 TLE458801:TLE458828 TVA458801:TVA458828 UEW458801:UEW458828 UOS458801:UOS458828 UYO458801:UYO458828 VIK458801:VIK458828 VSG458801:VSG458828 WCC458801:WCC458828 WLY458801:WLY458828 WVU458801:WVU458828 M524337:M524364 JI524337:JI524364 TE524337:TE524364 ADA524337:ADA524364 AMW524337:AMW524364 AWS524337:AWS524364 BGO524337:BGO524364 BQK524337:BQK524364 CAG524337:CAG524364 CKC524337:CKC524364 CTY524337:CTY524364 DDU524337:DDU524364 DNQ524337:DNQ524364 DXM524337:DXM524364 EHI524337:EHI524364 ERE524337:ERE524364 FBA524337:FBA524364 FKW524337:FKW524364 FUS524337:FUS524364 GEO524337:GEO524364 GOK524337:GOK524364 GYG524337:GYG524364 HIC524337:HIC524364 HRY524337:HRY524364 IBU524337:IBU524364 ILQ524337:ILQ524364 IVM524337:IVM524364 JFI524337:JFI524364 JPE524337:JPE524364 JZA524337:JZA524364 KIW524337:KIW524364 KSS524337:KSS524364 LCO524337:LCO524364 LMK524337:LMK524364 LWG524337:LWG524364 MGC524337:MGC524364 MPY524337:MPY524364 MZU524337:MZU524364 NJQ524337:NJQ524364 NTM524337:NTM524364 ODI524337:ODI524364 ONE524337:ONE524364 OXA524337:OXA524364 PGW524337:PGW524364 PQS524337:PQS524364 QAO524337:QAO524364 QKK524337:QKK524364 QUG524337:QUG524364 REC524337:REC524364 RNY524337:RNY524364 RXU524337:RXU524364 SHQ524337:SHQ524364 SRM524337:SRM524364 TBI524337:TBI524364 TLE524337:TLE524364 TVA524337:TVA524364 UEW524337:UEW524364 UOS524337:UOS524364 UYO524337:UYO524364 VIK524337:VIK524364 VSG524337:VSG524364 WCC524337:WCC524364 WLY524337:WLY524364 WVU524337:WVU524364 M589873:M589900 JI589873:JI589900 TE589873:TE589900 ADA589873:ADA589900 AMW589873:AMW589900 AWS589873:AWS589900 BGO589873:BGO589900 BQK589873:BQK589900 CAG589873:CAG589900 CKC589873:CKC589900 CTY589873:CTY589900 DDU589873:DDU589900 DNQ589873:DNQ589900 DXM589873:DXM589900 EHI589873:EHI589900 ERE589873:ERE589900 FBA589873:FBA589900 FKW589873:FKW589900 FUS589873:FUS589900 GEO589873:GEO589900 GOK589873:GOK589900 GYG589873:GYG589900 HIC589873:HIC589900 HRY589873:HRY589900 IBU589873:IBU589900 ILQ589873:ILQ589900 IVM589873:IVM589900 JFI589873:JFI589900 JPE589873:JPE589900 JZA589873:JZA589900 KIW589873:KIW589900 KSS589873:KSS589900 LCO589873:LCO589900 LMK589873:LMK589900 LWG589873:LWG589900 MGC589873:MGC589900 MPY589873:MPY589900 MZU589873:MZU589900 NJQ589873:NJQ589900 NTM589873:NTM589900 ODI589873:ODI589900 ONE589873:ONE589900 OXA589873:OXA589900 PGW589873:PGW589900 PQS589873:PQS589900 QAO589873:QAO589900 QKK589873:QKK589900 QUG589873:QUG589900 REC589873:REC589900 RNY589873:RNY589900 RXU589873:RXU589900 SHQ589873:SHQ589900 SRM589873:SRM589900 TBI589873:TBI589900 TLE589873:TLE589900 TVA589873:TVA589900 UEW589873:UEW589900 UOS589873:UOS589900 UYO589873:UYO589900 VIK589873:VIK589900 VSG589873:VSG589900 WCC589873:WCC589900 WLY589873:WLY589900 WVU589873:WVU589900 M655409:M655436 JI655409:JI655436 TE655409:TE655436 ADA655409:ADA655436 AMW655409:AMW655436 AWS655409:AWS655436 BGO655409:BGO655436 BQK655409:BQK655436 CAG655409:CAG655436 CKC655409:CKC655436 CTY655409:CTY655436 DDU655409:DDU655436 DNQ655409:DNQ655436 DXM655409:DXM655436 EHI655409:EHI655436 ERE655409:ERE655436 FBA655409:FBA655436 FKW655409:FKW655436 FUS655409:FUS655436 GEO655409:GEO655436 GOK655409:GOK655436 GYG655409:GYG655436 HIC655409:HIC655436 HRY655409:HRY655436 IBU655409:IBU655436 ILQ655409:ILQ655436 IVM655409:IVM655436 JFI655409:JFI655436 JPE655409:JPE655436 JZA655409:JZA655436 KIW655409:KIW655436 KSS655409:KSS655436 LCO655409:LCO655436 LMK655409:LMK655436 LWG655409:LWG655436 MGC655409:MGC655436 MPY655409:MPY655436 MZU655409:MZU655436 NJQ655409:NJQ655436 NTM655409:NTM655436 ODI655409:ODI655436 ONE655409:ONE655436 OXA655409:OXA655436 PGW655409:PGW655436 PQS655409:PQS655436 QAO655409:QAO655436 QKK655409:QKK655436 QUG655409:QUG655436 REC655409:REC655436 RNY655409:RNY655436 RXU655409:RXU655436 SHQ655409:SHQ655436 SRM655409:SRM655436 TBI655409:TBI655436 TLE655409:TLE655436 TVA655409:TVA655436 UEW655409:UEW655436 UOS655409:UOS655436 UYO655409:UYO655436 VIK655409:VIK655436 VSG655409:VSG655436 WCC655409:WCC655436 WLY655409:WLY655436 WVU655409:WVU655436 M720945:M720972 JI720945:JI720972 TE720945:TE720972 ADA720945:ADA720972 AMW720945:AMW720972 AWS720945:AWS720972 BGO720945:BGO720972 BQK720945:BQK720972 CAG720945:CAG720972 CKC720945:CKC720972 CTY720945:CTY720972 DDU720945:DDU720972 DNQ720945:DNQ720972 DXM720945:DXM720972 EHI720945:EHI720972 ERE720945:ERE720972 FBA720945:FBA720972 FKW720945:FKW720972 FUS720945:FUS720972 GEO720945:GEO720972 GOK720945:GOK720972 GYG720945:GYG720972 HIC720945:HIC720972 HRY720945:HRY720972 IBU720945:IBU720972 ILQ720945:ILQ720972 IVM720945:IVM720972 JFI720945:JFI720972 JPE720945:JPE720972 JZA720945:JZA720972 KIW720945:KIW720972 KSS720945:KSS720972 LCO720945:LCO720972 LMK720945:LMK720972 LWG720945:LWG720972 MGC720945:MGC720972 MPY720945:MPY720972 MZU720945:MZU720972 NJQ720945:NJQ720972 NTM720945:NTM720972 ODI720945:ODI720972 ONE720945:ONE720972 OXA720945:OXA720972 PGW720945:PGW720972 PQS720945:PQS720972 QAO720945:QAO720972 QKK720945:QKK720972 QUG720945:QUG720972 REC720945:REC720972 RNY720945:RNY720972 RXU720945:RXU720972 SHQ720945:SHQ720972 SRM720945:SRM720972 TBI720945:TBI720972 TLE720945:TLE720972 TVA720945:TVA720972 UEW720945:UEW720972 UOS720945:UOS720972 UYO720945:UYO720972 VIK720945:VIK720972 VSG720945:VSG720972 WCC720945:WCC720972 WLY720945:WLY720972 WVU720945:WVU720972 M786481:M786508 JI786481:JI786508 TE786481:TE786508 ADA786481:ADA786508 AMW786481:AMW786508 AWS786481:AWS786508 BGO786481:BGO786508 BQK786481:BQK786508 CAG786481:CAG786508 CKC786481:CKC786508 CTY786481:CTY786508 DDU786481:DDU786508 DNQ786481:DNQ786508 DXM786481:DXM786508 EHI786481:EHI786508 ERE786481:ERE786508 FBA786481:FBA786508 FKW786481:FKW786508 FUS786481:FUS786508 GEO786481:GEO786508 GOK786481:GOK786508 GYG786481:GYG786508 HIC786481:HIC786508 HRY786481:HRY786508 IBU786481:IBU786508 ILQ786481:ILQ786508 IVM786481:IVM786508 JFI786481:JFI786508 JPE786481:JPE786508 JZA786481:JZA786508 KIW786481:KIW786508 KSS786481:KSS786508 LCO786481:LCO786508 LMK786481:LMK786508 LWG786481:LWG786508 MGC786481:MGC786508 MPY786481:MPY786508 MZU786481:MZU786508 NJQ786481:NJQ786508 NTM786481:NTM786508 ODI786481:ODI786508 ONE786481:ONE786508 OXA786481:OXA786508 PGW786481:PGW786508 PQS786481:PQS786508 QAO786481:QAO786508 QKK786481:QKK786508 QUG786481:QUG786508 REC786481:REC786508 RNY786481:RNY786508 RXU786481:RXU786508 SHQ786481:SHQ786508 SRM786481:SRM786508 TBI786481:TBI786508 TLE786481:TLE786508 TVA786481:TVA786508 UEW786481:UEW786508 UOS786481:UOS786508 UYO786481:UYO786508 VIK786481:VIK786508 VSG786481:VSG786508 WCC786481:WCC786508 WLY786481:WLY786508 WVU786481:WVU786508 M852017:M852044 JI852017:JI852044 TE852017:TE852044 ADA852017:ADA852044 AMW852017:AMW852044 AWS852017:AWS852044 BGO852017:BGO852044 BQK852017:BQK852044 CAG852017:CAG852044 CKC852017:CKC852044 CTY852017:CTY852044 DDU852017:DDU852044 DNQ852017:DNQ852044 DXM852017:DXM852044 EHI852017:EHI852044 ERE852017:ERE852044 FBA852017:FBA852044 FKW852017:FKW852044 FUS852017:FUS852044 GEO852017:GEO852044 GOK852017:GOK852044 GYG852017:GYG852044 HIC852017:HIC852044 HRY852017:HRY852044 IBU852017:IBU852044 ILQ852017:ILQ852044 IVM852017:IVM852044 JFI852017:JFI852044 JPE852017:JPE852044 JZA852017:JZA852044 KIW852017:KIW852044 KSS852017:KSS852044 LCO852017:LCO852044 LMK852017:LMK852044 LWG852017:LWG852044 MGC852017:MGC852044 MPY852017:MPY852044 MZU852017:MZU852044 NJQ852017:NJQ852044 NTM852017:NTM852044 ODI852017:ODI852044 ONE852017:ONE852044 OXA852017:OXA852044 PGW852017:PGW852044 PQS852017:PQS852044 QAO852017:QAO852044 QKK852017:QKK852044 QUG852017:QUG852044 REC852017:REC852044 RNY852017:RNY852044 RXU852017:RXU852044 SHQ852017:SHQ852044 SRM852017:SRM852044 TBI852017:TBI852044 TLE852017:TLE852044 TVA852017:TVA852044 UEW852017:UEW852044 UOS852017:UOS852044 UYO852017:UYO852044 VIK852017:VIK852044 VSG852017:VSG852044 WCC852017:WCC852044 WLY852017:WLY852044 WVU852017:WVU852044 M917553:M917580 JI917553:JI917580 TE917553:TE917580 ADA917553:ADA917580 AMW917553:AMW917580 AWS917553:AWS917580 BGO917553:BGO917580 BQK917553:BQK917580 CAG917553:CAG917580 CKC917553:CKC917580 CTY917553:CTY917580 DDU917553:DDU917580 DNQ917553:DNQ917580 DXM917553:DXM917580 EHI917553:EHI917580 ERE917553:ERE917580 FBA917553:FBA917580 FKW917553:FKW917580 FUS917553:FUS917580 GEO917553:GEO917580 GOK917553:GOK917580 GYG917553:GYG917580 HIC917553:HIC917580 HRY917553:HRY917580 IBU917553:IBU917580 ILQ917553:ILQ917580 IVM917553:IVM917580 JFI917553:JFI917580 JPE917553:JPE917580 JZA917553:JZA917580 KIW917553:KIW917580 KSS917553:KSS917580 LCO917553:LCO917580 LMK917553:LMK917580 LWG917553:LWG917580 MGC917553:MGC917580 MPY917553:MPY917580 MZU917553:MZU917580 NJQ917553:NJQ917580 NTM917553:NTM917580 ODI917553:ODI917580 ONE917553:ONE917580 OXA917553:OXA917580 PGW917553:PGW917580 PQS917553:PQS917580 QAO917553:QAO917580 QKK917553:QKK917580 QUG917553:QUG917580 REC917553:REC917580 RNY917553:RNY917580 RXU917553:RXU917580 SHQ917553:SHQ917580 SRM917553:SRM917580 TBI917553:TBI917580 TLE917553:TLE917580 TVA917553:TVA917580 UEW917553:UEW917580 UOS917553:UOS917580 UYO917553:UYO917580 VIK917553:VIK917580 VSG917553:VSG917580 WCC917553:WCC917580 WLY917553:WLY917580 WVU917553:WVU917580 M983089:M983116 JI983089:JI983116 TE983089:TE983116 ADA983089:ADA983116 AMW983089:AMW983116 AWS983089:AWS983116 BGO983089:BGO983116 BQK983089:BQK983116 CAG983089:CAG983116 CKC983089:CKC983116 CTY983089:CTY983116 DDU983089:DDU983116 DNQ983089:DNQ983116 DXM983089:DXM983116 EHI983089:EHI983116 ERE983089:ERE983116 FBA983089:FBA983116 FKW983089:FKW983116 FUS983089:FUS983116 GEO983089:GEO983116 GOK983089:GOK983116 GYG983089:GYG983116 HIC983089:HIC983116 HRY983089:HRY983116 IBU983089:IBU983116 ILQ983089:ILQ983116 IVM983089:IVM983116 JFI983089:JFI983116 JPE983089:JPE983116 JZA983089:JZA983116 KIW983089:KIW983116 KSS983089:KSS983116 LCO983089:LCO983116 LMK983089:LMK983116 LWG983089:LWG983116 MGC983089:MGC983116 MPY983089:MPY983116 MZU983089:MZU983116 NJQ983089:NJQ983116 NTM983089:NTM983116 ODI983089:ODI983116 ONE983089:ONE983116 OXA983089:OXA983116 PGW983089:PGW983116 PQS983089:PQS983116 QAO983089:QAO983116 QKK983089:QKK983116 QUG983089:QUG983116 REC983089:REC983116 RNY983089:RNY983116 RXU983089:RXU983116 SHQ983089:SHQ983116 SRM983089:SRM983116 TBI983089:TBI983116 TLE983089:TLE983116 TVA983089:TVA983116 UEW983089:UEW983116 UOS983089:UOS983116 UYO983089:UYO983116 VIK983089:VIK983116 VSG983089:VSG983116 WCC983089:WCC983116 WLY983089:WLY983116 WVU983089:WVU983116 M8:M11 JI8:JI11 TE8:TE11 ADA8:ADA11 AMW8:AMW11 AWS8:AWS11 BGO8:BGO11 BQK8:BQK11 CAG8:CAG11 CKC8:CKC11 CTY8:CTY11 DDU8:DDU11 DNQ8:DNQ11 DXM8:DXM11 EHI8:EHI11 ERE8:ERE11 FBA8:FBA11 FKW8:FKW11 FUS8:FUS11 GEO8:GEO11 GOK8:GOK11 GYG8:GYG11 HIC8:HIC11 HRY8:HRY11 IBU8:IBU11 ILQ8:ILQ11 IVM8:IVM11 JFI8:JFI11 JPE8:JPE11 JZA8:JZA11 KIW8:KIW11 KSS8:KSS11 LCO8:LCO11 LMK8:LMK11 LWG8:LWG11 MGC8:MGC11 MPY8:MPY11 MZU8:MZU11 NJQ8:NJQ11 NTM8:NTM11 ODI8:ODI11 ONE8:ONE11 OXA8:OXA11 PGW8:PGW11 PQS8:PQS11 QAO8:QAO11 QKK8:QKK11 QUG8:QUG11 REC8:REC11 RNY8:RNY11 RXU8:RXU11 SHQ8:SHQ11 SRM8:SRM11 TBI8:TBI11 TLE8:TLE11 TVA8:TVA11 UEW8:UEW11 UOS8:UOS11 UYO8:UYO11 VIK8:VIK11 VSG8:VSG11 WCC8:WCC11 WLY8:WLY11 WVU8:WVU11 M65543:M65546 JI65543:JI65546 TE65543:TE65546 ADA65543:ADA65546 AMW65543:AMW65546 AWS65543:AWS65546 BGO65543:BGO65546 BQK65543:BQK65546 CAG65543:CAG65546 CKC65543:CKC65546 CTY65543:CTY65546 DDU65543:DDU65546 DNQ65543:DNQ65546 DXM65543:DXM65546 EHI65543:EHI65546 ERE65543:ERE65546 FBA65543:FBA65546 FKW65543:FKW65546 FUS65543:FUS65546 GEO65543:GEO65546 GOK65543:GOK65546 GYG65543:GYG65546 HIC65543:HIC65546 HRY65543:HRY65546 IBU65543:IBU65546 ILQ65543:ILQ65546 IVM65543:IVM65546 JFI65543:JFI65546 JPE65543:JPE65546 JZA65543:JZA65546 KIW65543:KIW65546 KSS65543:KSS65546 LCO65543:LCO65546 LMK65543:LMK65546 LWG65543:LWG65546 MGC65543:MGC65546 MPY65543:MPY65546 MZU65543:MZU65546 NJQ65543:NJQ65546 NTM65543:NTM65546 ODI65543:ODI65546 ONE65543:ONE65546 OXA65543:OXA65546 PGW65543:PGW65546 PQS65543:PQS65546 QAO65543:QAO65546 QKK65543:QKK65546 QUG65543:QUG65546 REC65543:REC65546 RNY65543:RNY65546 RXU65543:RXU65546 SHQ65543:SHQ65546 SRM65543:SRM65546 TBI65543:TBI65546 TLE65543:TLE65546 TVA65543:TVA65546 UEW65543:UEW65546 UOS65543:UOS65546 UYO65543:UYO65546 VIK65543:VIK65546 VSG65543:VSG65546 WCC65543:WCC65546 WLY65543:WLY65546 WVU65543:WVU65546 M131079:M131082 JI131079:JI131082 TE131079:TE131082 ADA131079:ADA131082 AMW131079:AMW131082 AWS131079:AWS131082 BGO131079:BGO131082 BQK131079:BQK131082 CAG131079:CAG131082 CKC131079:CKC131082 CTY131079:CTY131082 DDU131079:DDU131082 DNQ131079:DNQ131082 DXM131079:DXM131082 EHI131079:EHI131082 ERE131079:ERE131082 FBA131079:FBA131082 FKW131079:FKW131082 FUS131079:FUS131082 GEO131079:GEO131082 GOK131079:GOK131082 GYG131079:GYG131082 HIC131079:HIC131082 HRY131079:HRY131082 IBU131079:IBU131082 ILQ131079:ILQ131082 IVM131079:IVM131082 JFI131079:JFI131082 JPE131079:JPE131082 JZA131079:JZA131082 KIW131079:KIW131082 KSS131079:KSS131082 LCO131079:LCO131082 LMK131079:LMK131082 LWG131079:LWG131082 MGC131079:MGC131082 MPY131079:MPY131082 MZU131079:MZU131082 NJQ131079:NJQ131082 NTM131079:NTM131082 ODI131079:ODI131082 ONE131079:ONE131082 OXA131079:OXA131082 PGW131079:PGW131082 PQS131079:PQS131082 QAO131079:QAO131082 QKK131079:QKK131082 QUG131079:QUG131082 REC131079:REC131082 RNY131079:RNY131082 RXU131079:RXU131082 SHQ131079:SHQ131082 SRM131079:SRM131082 TBI131079:TBI131082 TLE131079:TLE131082 TVA131079:TVA131082 UEW131079:UEW131082 UOS131079:UOS131082 UYO131079:UYO131082 VIK131079:VIK131082 VSG131079:VSG131082 WCC131079:WCC131082 WLY131079:WLY131082 WVU131079:WVU131082 M196615:M196618 JI196615:JI196618 TE196615:TE196618 ADA196615:ADA196618 AMW196615:AMW196618 AWS196615:AWS196618 BGO196615:BGO196618 BQK196615:BQK196618 CAG196615:CAG196618 CKC196615:CKC196618 CTY196615:CTY196618 DDU196615:DDU196618 DNQ196615:DNQ196618 DXM196615:DXM196618 EHI196615:EHI196618 ERE196615:ERE196618 FBA196615:FBA196618 FKW196615:FKW196618 FUS196615:FUS196618 GEO196615:GEO196618 GOK196615:GOK196618 GYG196615:GYG196618 HIC196615:HIC196618 HRY196615:HRY196618 IBU196615:IBU196618 ILQ196615:ILQ196618 IVM196615:IVM196618 JFI196615:JFI196618 JPE196615:JPE196618 JZA196615:JZA196618 KIW196615:KIW196618 KSS196615:KSS196618 LCO196615:LCO196618 LMK196615:LMK196618 LWG196615:LWG196618 MGC196615:MGC196618 MPY196615:MPY196618 MZU196615:MZU196618 NJQ196615:NJQ196618 NTM196615:NTM196618 ODI196615:ODI196618 ONE196615:ONE196618 OXA196615:OXA196618 PGW196615:PGW196618 PQS196615:PQS196618 QAO196615:QAO196618 QKK196615:QKK196618 QUG196615:QUG196618 REC196615:REC196618 RNY196615:RNY196618 RXU196615:RXU196618 SHQ196615:SHQ196618 SRM196615:SRM196618 TBI196615:TBI196618 TLE196615:TLE196618 TVA196615:TVA196618 UEW196615:UEW196618 UOS196615:UOS196618 UYO196615:UYO196618 VIK196615:VIK196618 VSG196615:VSG196618 WCC196615:WCC196618 WLY196615:WLY196618 WVU196615:WVU196618 M262151:M262154 JI262151:JI262154 TE262151:TE262154 ADA262151:ADA262154 AMW262151:AMW262154 AWS262151:AWS262154 BGO262151:BGO262154 BQK262151:BQK262154 CAG262151:CAG262154 CKC262151:CKC262154 CTY262151:CTY262154 DDU262151:DDU262154 DNQ262151:DNQ262154 DXM262151:DXM262154 EHI262151:EHI262154 ERE262151:ERE262154 FBA262151:FBA262154 FKW262151:FKW262154 FUS262151:FUS262154 GEO262151:GEO262154 GOK262151:GOK262154 GYG262151:GYG262154 HIC262151:HIC262154 HRY262151:HRY262154 IBU262151:IBU262154 ILQ262151:ILQ262154 IVM262151:IVM262154 JFI262151:JFI262154 JPE262151:JPE262154 JZA262151:JZA262154 KIW262151:KIW262154 KSS262151:KSS262154 LCO262151:LCO262154 LMK262151:LMK262154 LWG262151:LWG262154 MGC262151:MGC262154 MPY262151:MPY262154 MZU262151:MZU262154 NJQ262151:NJQ262154 NTM262151:NTM262154 ODI262151:ODI262154 ONE262151:ONE262154 OXA262151:OXA262154 PGW262151:PGW262154 PQS262151:PQS262154 QAO262151:QAO262154 QKK262151:QKK262154 QUG262151:QUG262154 REC262151:REC262154 RNY262151:RNY262154 RXU262151:RXU262154 SHQ262151:SHQ262154 SRM262151:SRM262154 TBI262151:TBI262154 TLE262151:TLE262154 TVA262151:TVA262154 UEW262151:UEW262154 UOS262151:UOS262154 UYO262151:UYO262154 VIK262151:VIK262154 VSG262151:VSG262154 WCC262151:WCC262154 WLY262151:WLY262154 WVU262151:WVU262154 M327687:M327690 JI327687:JI327690 TE327687:TE327690 ADA327687:ADA327690 AMW327687:AMW327690 AWS327687:AWS327690 BGO327687:BGO327690 BQK327687:BQK327690 CAG327687:CAG327690 CKC327687:CKC327690 CTY327687:CTY327690 DDU327687:DDU327690 DNQ327687:DNQ327690 DXM327687:DXM327690 EHI327687:EHI327690 ERE327687:ERE327690 FBA327687:FBA327690 FKW327687:FKW327690 FUS327687:FUS327690 GEO327687:GEO327690 GOK327687:GOK327690 GYG327687:GYG327690 HIC327687:HIC327690 HRY327687:HRY327690 IBU327687:IBU327690 ILQ327687:ILQ327690 IVM327687:IVM327690 JFI327687:JFI327690 JPE327687:JPE327690 JZA327687:JZA327690 KIW327687:KIW327690 KSS327687:KSS327690 LCO327687:LCO327690 LMK327687:LMK327690 LWG327687:LWG327690 MGC327687:MGC327690 MPY327687:MPY327690 MZU327687:MZU327690 NJQ327687:NJQ327690 NTM327687:NTM327690 ODI327687:ODI327690 ONE327687:ONE327690 OXA327687:OXA327690 PGW327687:PGW327690 PQS327687:PQS327690 QAO327687:QAO327690 QKK327687:QKK327690 QUG327687:QUG327690 REC327687:REC327690 RNY327687:RNY327690 RXU327687:RXU327690 SHQ327687:SHQ327690 SRM327687:SRM327690 TBI327687:TBI327690 TLE327687:TLE327690 TVA327687:TVA327690 UEW327687:UEW327690 UOS327687:UOS327690 UYO327687:UYO327690 VIK327687:VIK327690 VSG327687:VSG327690 WCC327687:WCC327690 WLY327687:WLY327690 WVU327687:WVU327690 M393223:M393226 JI393223:JI393226 TE393223:TE393226 ADA393223:ADA393226 AMW393223:AMW393226 AWS393223:AWS393226 BGO393223:BGO393226 BQK393223:BQK393226 CAG393223:CAG393226 CKC393223:CKC393226 CTY393223:CTY393226 DDU393223:DDU393226 DNQ393223:DNQ393226 DXM393223:DXM393226 EHI393223:EHI393226 ERE393223:ERE393226 FBA393223:FBA393226 FKW393223:FKW393226 FUS393223:FUS393226 GEO393223:GEO393226 GOK393223:GOK393226 GYG393223:GYG393226 HIC393223:HIC393226 HRY393223:HRY393226 IBU393223:IBU393226 ILQ393223:ILQ393226 IVM393223:IVM393226 JFI393223:JFI393226 JPE393223:JPE393226 JZA393223:JZA393226 KIW393223:KIW393226 KSS393223:KSS393226 LCO393223:LCO393226 LMK393223:LMK393226 LWG393223:LWG393226 MGC393223:MGC393226 MPY393223:MPY393226 MZU393223:MZU393226 NJQ393223:NJQ393226 NTM393223:NTM393226 ODI393223:ODI393226 ONE393223:ONE393226 OXA393223:OXA393226 PGW393223:PGW393226 PQS393223:PQS393226 QAO393223:QAO393226 QKK393223:QKK393226 QUG393223:QUG393226 REC393223:REC393226 RNY393223:RNY393226 RXU393223:RXU393226 SHQ393223:SHQ393226 SRM393223:SRM393226 TBI393223:TBI393226 TLE393223:TLE393226 TVA393223:TVA393226 UEW393223:UEW393226 UOS393223:UOS393226 UYO393223:UYO393226 VIK393223:VIK393226 VSG393223:VSG393226 WCC393223:WCC393226 WLY393223:WLY393226 WVU393223:WVU393226 M458759:M458762 JI458759:JI458762 TE458759:TE458762 ADA458759:ADA458762 AMW458759:AMW458762 AWS458759:AWS458762 BGO458759:BGO458762 BQK458759:BQK458762 CAG458759:CAG458762 CKC458759:CKC458762 CTY458759:CTY458762 DDU458759:DDU458762 DNQ458759:DNQ458762 DXM458759:DXM458762 EHI458759:EHI458762 ERE458759:ERE458762 FBA458759:FBA458762 FKW458759:FKW458762 FUS458759:FUS458762 GEO458759:GEO458762 GOK458759:GOK458762 GYG458759:GYG458762 HIC458759:HIC458762 HRY458759:HRY458762 IBU458759:IBU458762 ILQ458759:ILQ458762 IVM458759:IVM458762 JFI458759:JFI458762 JPE458759:JPE458762 JZA458759:JZA458762 KIW458759:KIW458762 KSS458759:KSS458762 LCO458759:LCO458762 LMK458759:LMK458762 LWG458759:LWG458762 MGC458759:MGC458762 MPY458759:MPY458762 MZU458759:MZU458762 NJQ458759:NJQ458762 NTM458759:NTM458762 ODI458759:ODI458762 ONE458759:ONE458762 OXA458759:OXA458762 PGW458759:PGW458762 PQS458759:PQS458762 QAO458759:QAO458762 QKK458759:QKK458762 QUG458759:QUG458762 REC458759:REC458762 RNY458759:RNY458762 RXU458759:RXU458762 SHQ458759:SHQ458762 SRM458759:SRM458762 TBI458759:TBI458762 TLE458759:TLE458762 TVA458759:TVA458762 UEW458759:UEW458762 UOS458759:UOS458762 UYO458759:UYO458762 VIK458759:VIK458762 VSG458759:VSG458762 WCC458759:WCC458762 WLY458759:WLY458762 WVU458759:WVU458762 M524295:M524298 JI524295:JI524298 TE524295:TE524298 ADA524295:ADA524298 AMW524295:AMW524298 AWS524295:AWS524298 BGO524295:BGO524298 BQK524295:BQK524298 CAG524295:CAG524298 CKC524295:CKC524298 CTY524295:CTY524298 DDU524295:DDU524298 DNQ524295:DNQ524298 DXM524295:DXM524298 EHI524295:EHI524298 ERE524295:ERE524298 FBA524295:FBA524298 FKW524295:FKW524298 FUS524295:FUS524298 GEO524295:GEO524298 GOK524295:GOK524298 GYG524295:GYG524298 HIC524295:HIC524298 HRY524295:HRY524298 IBU524295:IBU524298 ILQ524295:ILQ524298 IVM524295:IVM524298 JFI524295:JFI524298 JPE524295:JPE524298 JZA524295:JZA524298 KIW524295:KIW524298 KSS524295:KSS524298 LCO524295:LCO524298 LMK524295:LMK524298 LWG524295:LWG524298 MGC524295:MGC524298 MPY524295:MPY524298 MZU524295:MZU524298 NJQ524295:NJQ524298 NTM524295:NTM524298 ODI524295:ODI524298 ONE524295:ONE524298 OXA524295:OXA524298 PGW524295:PGW524298 PQS524295:PQS524298 QAO524295:QAO524298 QKK524295:QKK524298 QUG524295:QUG524298 REC524295:REC524298 RNY524295:RNY524298 RXU524295:RXU524298 SHQ524295:SHQ524298 SRM524295:SRM524298 TBI524295:TBI524298 TLE524295:TLE524298 TVA524295:TVA524298 UEW524295:UEW524298 UOS524295:UOS524298 UYO524295:UYO524298 VIK524295:VIK524298 VSG524295:VSG524298 WCC524295:WCC524298 WLY524295:WLY524298 WVU524295:WVU524298 M589831:M589834 JI589831:JI589834 TE589831:TE589834 ADA589831:ADA589834 AMW589831:AMW589834 AWS589831:AWS589834 BGO589831:BGO589834 BQK589831:BQK589834 CAG589831:CAG589834 CKC589831:CKC589834 CTY589831:CTY589834 DDU589831:DDU589834 DNQ589831:DNQ589834 DXM589831:DXM589834 EHI589831:EHI589834 ERE589831:ERE589834 FBA589831:FBA589834 FKW589831:FKW589834 FUS589831:FUS589834 GEO589831:GEO589834 GOK589831:GOK589834 GYG589831:GYG589834 HIC589831:HIC589834 HRY589831:HRY589834 IBU589831:IBU589834 ILQ589831:ILQ589834 IVM589831:IVM589834 JFI589831:JFI589834 JPE589831:JPE589834 JZA589831:JZA589834 KIW589831:KIW589834 KSS589831:KSS589834 LCO589831:LCO589834 LMK589831:LMK589834 LWG589831:LWG589834 MGC589831:MGC589834 MPY589831:MPY589834 MZU589831:MZU589834 NJQ589831:NJQ589834 NTM589831:NTM589834 ODI589831:ODI589834 ONE589831:ONE589834 OXA589831:OXA589834 PGW589831:PGW589834 PQS589831:PQS589834 QAO589831:QAO589834 QKK589831:QKK589834 QUG589831:QUG589834 REC589831:REC589834 RNY589831:RNY589834 RXU589831:RXU589834 SHQ589831:SHQ589834 SRM589831:SRM589834 TBI589831:TBI589834 TLE589831:TLE589834 TVA589831:TVA589834 UEW589831:UEW589834 UOS589831:UOS589834 UYO589831:UYO589834 VIK589831:VIK589834 VSG589831:VSG589834 WCC589831:WCC589834 WLY589831:WLY589834 WVU589831:WVU589834 M655367:M655370 JI655367:JI655370 TE655367:TE655370 ADA655367:ADA655370 AMW655367:AMW655370 AWS655367:AWS655370 BGO655367:BGO655370 BQK655367:BQK655370 CAG655367:CAG655370 CKC655367:CKC655370 CTY655367:CTY655370 DDU655367:DDU655370 DNQ655367:DNQ655370 DXM655367:DXM655370 EHI655367:EHI655370 ERE655367:ERE655370 FBA655367:FBA655370 FKW655367:FKW655370 FUS655367:FUS655370 GEO655367:GEO655370 GOK655367:GOK655370 GYG655367:GYG655370 HIC655367:HIC655370 HRY655367:HRY655370 IBU655367:IBU655370 ILQ655367:ILQ655370 IVM655367:IVM655370 JFI655367:JFI655370 JPE655367:JPE655370 JZA655367:JZA655370 KIW655367:KIW655370 KSS655367:KSS655370 LCO655367:LCO655370 LMK655367:LMK655370 LWG655367:LWG655370 MGC655367:MGC655370 MPY655367:MPY655370 MZU655367:MZU655370 NJQ655367:NJQ655370 NTM655367:NTM655370 ODI655367:ODI655370 ONE655367:ONE655370 OXA655367:OXA655370 PGW655367:PGW655370 PQS655367:PQS655370 QAO655367:QAO655370 QKK655367:QKK655370 QUG655367:QUG655370 REC655367:REC655370 RNY655367:RNY655370 RXU655367:RXU655370 SHQ655367:SHQ655370 SRM655367:SRM655370 TBI655367:TBI655370 TLE655367:TLE655370 TVA655367:TVA655370 UEW655367:UEW655370 UOS655367:UOS655370 UYO655367:UYO655370 VIK655367:VIK655370 VSG655367:VSG655370 WCC655367:WCC655370 WLY655367:WLY655370 WVU655367:WVU655370 M720903:M720906 JI720903:JI720906 TE720903:TE720906 ADA720903:ADA720906 AMW720903:AMW720906 AWS720903:AWS720906 BGO720903:BGO720906 BQK720903:BQK720906 CAG720903:CAG720906 CKC720903:CKC720906 CTY720903:CTY720906 DDU720903:DDU720906 DNQ720903:DNQ720906 DXM720903:DXM720906 EHI720903:EHI720906 ERE720903:ERE720906 FBA720903:FBA720906 FKW720903:FKW720906 FUS720903:FUS720906 GEO720903:GEO720906 GOK720903:GOK720906 GYG720903:GYG720906 HIC720903:HIC720906 HRY720903:HRY720906 IBU720903:IBU720906 ILQ720903:ILQ720906 IVM720903:IVM720906 JFI720903:JFI720906 JPE720903:JPE720906 JZA720903:JZA720906 KIW720903:KIW720906 KSS720903:KSS720906 LCO720903:LCO720906 LMK720903:LMK720906 LWG720903:LWG720906 MGC720903:MGC720906 MPY720903:MPY720906 MZU720903:MZU720906 NJQ720903:NJQ720906 NTM720903:NTM720906 ODI720903:ODI720906 ONE720903:ONE720906 OXA720903:OXA720906 PGW720903:PGW720906 PQS720903:PQS720906 QAO720903:QAO720906 QKK720903:QKK720906 QUG720903:QUG720906 REC720903:REC720906 RNY720903:RNY720906 RXU720903:RXU720906 SHQ720903:SHQ720906 SRM720903:SRM720906 TBI720903:TBI720906 TLE720903:TLE720906 TVA720903:TVA720906 UEW720903:UEW720906 UOS720903:UOS720906 UYO720903:UYO720906 VIK720903:VIK720906 VSG720903:VSG720906 WCC720903:WCC720906 WLY720903:WLY720906 WVU720903:WVU720906 M786439:M786442 JI786439:JI786442 TE786439:TE786442 ADA786439:ADA786442 AMW786439:AMW786442 AWS786439:AWS786442 BGO786439:BGO786442 BQK786439:BQK786442 CAG786439:CAG786442 CKC786439:CKC786442 CTY786439:CTY786442 DDU786439:DDU786442 DNQ786439:DNQ786442 DXM786439:DXM786442 EHI786439:EHI786442 ERE786439:ERE786442 FBA786439:FBA786442 FKW786439:FKW786442 FUS786439:FUS786442 GEO786439:GEO786442 GOK786439:GOK786442 GYG786439:GYG786442 HIC786439:HIC786442 HRY786439:HRY786442 IBU786439:IBU786442 ILQ786439:ILQ786442 IVM786439:IVM786442 JFI786439:JFI786442 JPE786439:JPE786442 JZA786439:JZA786442 KIW786439:KIW786442 KSS786439:KSS786442 LCO786439:LCO786442 LMK786439:LMK786442 LWG786439:LWG786442 MGC786439:MGC786442 MPY786439:MPY786442 MZU786439:MZU786442 NJQ786439:NJQ786442 NTM786439:NTM786442 ODI786439:ODI786442 ONE786439:ONE786442 OXA786439:OXA786442 PGW786439:PGW786442 PQS786439:PQS786442 QAO786439:QAO786442 QKK786439:QKK786442 QUG786439:QUG786442 REC786439:REC786442 RNY786439:RNY786442 RXU786439:RXU786442 SHQ786439:SHQ786442 SRM786439:SRM786442 TBI786439:TBI786442 TLE786439:TLE786442 TVA786439:TVA786442 UEW786439:UEW786442 UOS786439:UOS786442 UYO786439:UYO786442 VIK786439:VIK786442 VSG786439:VSG786442 WCC786439:WCC786442 WLY786439:WLY786442 WVU786439:WVU786442 M851975:M851978 JI851975:JI851978 TE851975:TE851978 ADA851975:ADA851978 AMW851975:AMW851978 AWS851975:AWS851978 BGO851975:BGO851978 BQK851975:BQK851978 CAG851975:CAG851978 CKC851975:CKC851978 CTY851975:CTY851978 DDU851975:DDU851978 DNQ851975:DNQ851978 DXM851975:DXM851978 EHI851975:EHI851978 ERE851975:ERE851978 FBA851975:FBA851978 FKW851975:FKW851978 FUS851975:FUS851978 GEO851975:GEO851978 GOK851975:GOK851978 GYG851975:GYG851978 HIC851975:HIC851978 HRY851975:HRY851978 IBU851975:IBU851978 ILQ851975:ILQ851978 IVM851975:IVM851978 JFI851975:JFI851978 JPE851975:JPE851978 JZA851975:JZA851978 KIW851975:KIW851978 KSS851975:KSS851978 LCO851975:LCO851978 LMK851975:LMK851978 LWG851975:LWG851978 MGC851975:MGC851978 MPY851975:MPY851978 MZU851975:MZU851978 NJQ851975:NJQ851978 NTM851975:NTM851978 ODI851975:ODI851978 ONE851975:ONE851978 OXA851975:OXA851978 PGW851975:PGW851978 PQS851975:PQS851978 QAO851975:QAO851978 QKK851975:QKK851978 QUG851975:QUG851978 REC851975:REC851978 RNY851975:RNY851978 RXU851975:RXU851978 SHQ851975:SHQ851978 SRM851975:SRM851978 TBI851975:TBI851978 TLE851975:TLE851978 TVA851975:TVA851978 UEW851975:UEW851978 UOS851975:UOS851978 UYO851975:UYO851978 VIK851975:VIK851978 VSG851975:VSG851978 WCC851975:WCC851978 WLY851975:WLY851978 WVU851975:WVU851978 M917511:M917514 JI917511:JI917514 TE917511:TE917514 ADA917511:ADA917514 AMW917511:AMW917514 AWS917511:AWS917514 BGO917511:BGO917514 BQK917511:BQK917514 CAG917511:CAG917514 CKC917511:CKC917514 CTY917511:CTY917514 DDU917511:DDU917514 DNQ917511:DNQ917514 DXM917511:DXM917514 EHI917511:EHI917514 ERE917511:ERE917514 FBA917511:FBA917514 FKW917511:FKW917514 FUS917511:FUS917514 GEO917511:GEO917514 GOK917511:GOK917514 GYG917511:GYG917514 HIC917511:HIC917514 HRY917511:HRY917514 IBU917511:IBU917514 ILQ917511:ILQ917514 IVM917511:IVM917514 JFI917511:JFI917514 JPE917511:JPE917514 JZA917511:JZA917514 KIW917511:KIW917514 KSS917511:KSS917514 LCO917511:LCO917514 LMK917511:LMK917514 LWG917511:LWG917514 MGC917511:MGC917514 MPY917511:MPY917514 MZU917511:MZU917514 NJQ917511:NJQ917514 NTM917511:NTM917514 ODI917511:ODI917514 ONE917511:ONE917514 OXA917511:OXA917514 PGW917511:PGW917514 PQS917511:PQS917514 QAO917511:QAO917514 QKK917511:QKK917514 QUG917511:QUG917514 REC917511:REC917514 RNY917511:RNY917514 RXU917511:RXU917514 SHQ917511:SHQ917514 SRM917511:SRM917514 TBI917511:TBI917514 TLE917511:TLE917514 TVA917511:TVA917514 UEW917511:UEW917514 UOS917511:UOS917514 UYO917511:UYO917514 VIK917511:VIK917514 VSG917511:VSG917514 WCC917511:WCC917514 WLY917511:WLY917514 WVU917511:WVU917514 M983047:M983050 JI983047:JI983050 TE983047:TE983050 ADA983047:ADA983050 AMW983047:AMW983050 AWS983047:AWS983050 BGO983047:BGO983050 BQK983047:BQK983050 CAG983047:CAG983050 CKC983047:CKC983050 CTY983047:CTY983050 DDU983047:DDU983050 DNQ983047:DNQ983050 DXM983047:DXM983050 EHI983047:EHI983050 ERE983047:ERE983050 FBA983047:FBA983050 FKW983047:FKW983050 FUS983047:FUS983050 GEO983047:GEO983050 GOK983047:GOK983050 GYG983047:GYG983050 HIC983047:HIC983050 HRY983047:HRY983050 IBU983047:IBU983050 ILQ983047:ILQ983050 IVM983047:IVM983050 JFI983047:JFI983050 JPE983047:JPE983050 JZA983047:JZA983050 KIW983047:KIW983050 KSS983047:KSS983050 LCO983047:LCO983050 LMK983047:LMK983050 LWG983047:LWG983050 MGC983047:MGC983050 MPY983047:MPY983050 MZU983047:MZU983050 NJQ983047:NJQ983050 NTM983047:NTM983050 ODI983047:ODI983050 ONE983047:ONE983050 OXA983047:OXA983050 PGW983047:PGW983050 PQS983047:PQS983050 QAO983047:QAO983050 QKK983047:QKK983050 QUG983047:QUG983050 REC983047:REC983050 RNY983047:RNY983050 RXU983047:RXU983050 SHQ983047:SHQ983050 SRM983047:SRM983050 TBI983047:TBI983050 TLE983047:TLE983050 TVA983047:TVA983050 UEW983047:UEW983050 UOS983047:UOS983050 UYO983047:UYO983050 VIK983047:VIK983050 VSG983047:VSG983050 WCC983047:WCC983050 WLY983047:WLY983050 WVU983047:WVU983050 M65575:M65580 JI65575:JI65580 TE65575:TE65580 ADA65575:ADA65580 AMW65575:AMW65580 AWS65575:AWS65580 BGO65575:BGO65580 BQK65575:BQK65580 CAG65575:CAG65580 CKC65575:CKC65580 CTY65575:CTY65580 DDU65575:DDU65580 DNQ65575:DNQ65580 DXM65575:DXM65580 EHI65575:EHI65580 ERE65575:ERE65580 FBA65575:FBA65580 FKW65575:FKW65580 FUS65575:FUS65580 GEO65575:GEO65580 GOK65575:GOK65580 GYG65575:GYG65580 HIC65575:HIC65580 HRY65575:HRY65580 IBU65575:IBU65580 ILQ65575:ILQ65580 IVM65575:IVM65580 JFI65575:JFI65580 JPE65575:JPE65580 JZA65575:JZA65580 KIW65575:KIW65580 KSS65575:KSS65580 LCO65575:LCO65580 LMK65575:LMK65580 LWG65575:LWG65580 MGC65575:MGC65580 MPY65575:MPY65580 MZU65575:MZU65580 NJQ65575:NJQ65580 NTM65575:NTM65580 ODI65575:ODI65580 ONE65575:ONE65580 OXA65575:OXA65580 PGW65575:PGW65580 PQS65575:PQS65580 QAO65575:QAO65580 QKK65575:QKK65580 QUG65575:QUG65580 REC65575:REC65580 RNY65575:RNY65580 RXU65575:RXU65580 SHQ65575:SHQ65580 SRM65575:SRM65580 TBI65575:TBI65580 TLE65575:TLE65580 TVA65575:TVA65580 UEW65575:UEW65580 UOS65575:UOS65580 UYO65575:UYO65580 VIK65575:VIK65580 VSG65575:VSG65580 WCC65575:WCC65580 WLY65575:WLY65580 WVU65575:WVU65580 M131111:M131116 JI131111:JI131116 TE131111:TE131116 ADA131111:ADA131116 AMW131111:AMW131116 AWS131111:AWS131116 BGO131111:BGO131116 BQK131111:BQK131116 CAG131111:CAG131116 CKC131111:CKC131116 CTY131111:CTY131116 DDU131111:DDU131116 DNQ131111:DNQ131116 DXM131111:DXM131116 EHI131111:EHI131116 ERE131111:ERE131116 FBA131111:FBA131116 FKW131111:FKW131116 FUS131111:FUS131116 GEO131111:GEO131116 GOK131111:GOK131116 GYG131111:GYG131116 HIC131111:HIC131116 HRY131111:HRY131116 IBU131111:IBU131116 ILQ131111:ILQ131116 IVM131111:IVM131116 JFI131111:JFI131116 JPE131111:JPE131116 JZA131111:JZA131116 KIW131111:KIW131116 KSS131111:KSS131116 LCO131111:LCO131116 LMK131111:LMK131116 LWG131111:LWG131116 MGC131111:MGC131116 MPY131111:MPY131116 MZU131111:MZU131116 NJQ131111:NJQ131116 NTM131111:NTM131116 ODI131111:ODI131116 ONE131111:ONE131116 OXA131111:OXA131116 PGW131111:PGW131116 PQS131111:PQS131116 QAO131111:QAO131116 QKK131111:QKK131116 QUG131111:QUG131116 REC131111:REC131116 RNY131111:RNY131116 RXU131111:RXU131116 SHQ131111:SHQ131116 SRM131111:SRM131116 TBI131111:TBI131116 TLE131111:TLE131116 TVA131111:TVA131116 UEW131111:UEW131116 UOS131111:UOS131116 UYO131111:UYO131116 VIK131111:VIK131116 VSG131111:VSG131116 WCC131111:WCC131116 WLY131111:WLY131116 WVU131111:WVU131116 M196647:M196652 JI196647:JI196652 TE196647:TE196652 ADA196647:ADA196652 AMW196647:AMW196652 AWS196647:AWS196652 BGO196647:BGO196652 BQK196647:BQK196652 CAG196647:CAG196652 CKC196647:CKC196652 CTY196647:CTY196652 DDU196647:DDU196652 DNQ196647:DNQ196652 DXM196647:DXM196652 EHI196647:EHI196652 ERE196647:ERE196652 FBA196647:FBA196652 FKW196647:FKW196652 FUS196647:FUS196652 GEO196647:GEO196652 GOK196647:GOK196652 GYG196647:GYG196652 HIC196647:HIC196652 HRY196647:HRY196652 IBU196647:IBU196652 ILQ196647:ILQ196652 IVM196647:IVM196652 JFI196647:JFI196652 JPE196647:JPE196652 JZA196647:JZA196652 KIW196647:KIW196652 KSS196647:KSS196652 LCO196647:LCO196652 LMK196647:LMK196652 LWG196647:LWG196652 MGC196647:MGC196652 MPY196647:MPY196652 MZU196647:MZU196652 NJQ196647:NJQ196652 NTM196647:NTM196652 ODI196647:ODI196652 ONE196647:ONE196652 OXA196647:OXA196652 PGW196647:PGW196652 PQS196647:PQS196652 QAO196647:QAO196652 QKK196647:QKK196652 QUG196647:QUG196652 REC196647:REC196652 RNY196647:RNY196652 RXU196647:RXU196652 SHQ196647:SHQ196652 SRM196647:SRM196652 TBI196647:TBI196652 TLE196647:TLE196652 TVA196647:TVA196652 UEW196647:UEW196652 UOS196647:UOS196652 UYO196647:UYO196652 VIK196647:VIK196652 VSG196647:VSG196652 WCC196647:WCC196652 WLY196647:WLY196652 WVU196647:WVU196652 M262183:M262188 JI262183:JI262188 TE262183:TE262188 ADA262183:ADA262188 AMW262183:AMW262188 AWS262183:AWS262188 BGO262183:BGO262188 BQK262183:BQK262188 CAG262183:CAG262188 CKC262183:CKC262188 CTY262183:CTY262188 DDU262183:DDU262188 DNQ262183:DNQ262188 DXM262183:DXM262188 EHI262183:EHI262188 ERE262183:ERE262188 FBA262183:FBA262188 FKW262183:FKW262188 FUS262183:FUS262188 GEO262183:GEO262188 GOK262183:GOK262188 GYG262183:GYG262188 HIC262183:HIC262188 HRY262183:HRY262188 IBU262183:IBU262188 ILQ262183:ILQ262188 IVM262183:IVM262188 JFI262183:JFI262188 JPE262183:JPE262188 JZA262183:JZA262188 KIW262183:KIW262188 KSS262183:KSS262188 LCO262183:LCO262188 LMK262183:LMK262188 LWG262183:LWG262188 MGC262183:MGC262188 MPY262183:MPY262188 MZU262183:MZU262188 NJQ262183:NJQ262188 NTM262183:NTM262188 ODI262183:ODI262188 ONE262183:ONE262188 OXA262183:OXA262188 PGW262183:PGW262188 PQS262183:PQS262188 QAO262183:QAO262188 QKK262183:QKK262188 QUG262183:QUG262188 REC262183:REC262188 RNY262183:RNY262188 RXU262183:RXU262188 SHQ262183:SHQ262188 SRM262183:SRM262188 TBI262183:TBI262188 TLE262183:TLE262188 TVA262183:TVA262188 UEW262183:UEW262188 UOS262183:UOS262188 UYO262183:UYO262188 VIK262183:VIK262188 VSG262183:VSG262188 WCC262183:WCC262188 WLY262183:WLY262188 WVU262183:WVU262188 M327719:M327724 JI327719:JI327724 TE327719:TE327724 ADA327719:ADA327724 AMW327719:AMW327724 AWS327719:AWS327724 BGO327719:BGO327724 BQK327719:BQK327724 CAG327719:CAG327724 CKC327719:CKC327724 CTY327719:CTY327724 DDU327719:DDU327724 DNQ327719:DNQ327724 DXM327719:DXM327724 EHI327719:EHI327724 ERE327719:ERE327724 FBA327719:FBA327724 FKW327719:FKW327724 FUS327719:FUS327724 GEO327719:GEO327724 GOK327719:GOK327724 GYG327719:GYG327724 HIC327719:HIC327724 HRY327719:HRY327724 IBU327719:IBU327724 ILQ327719:ILQ327724 IVM327719:IVM327724 JFI327719:JFI327724 JPE327719:JPE327724 JZA327719:JZA327724 KIW327719:KIW327724 KSS327719:KSS327724 LCO327719:LCO327724 LMK327719:LMK327724 LWG327719:LWG327724 MGC327719:MGC327724 MPY327719:MPY327724 MZU327719:MZU327724 NJQ327719:NJQ327724 NTM327719:NTM327724 ODI327719:ODI327724 ONE327719:ONE327724 OXA327719:OXA327724 PGW327719:PGW327724 PQS327719:PQS327724 QAO327719:QAO327724 QKK327719:QKK327724 QUG327719:QUG327724 REC327719:REC327724 RNY327719:RNY327724 RXU327719:RXU327724 SHQ327719:SHQ327724 SRM327719:SRM327724 TBI327719:TBI327724 TLE327719:TLE327724 TVA327719:TVA327724 UEW327719:UEW327724 UOS327719:UOS327724 UYO327719:UYO327724 VIK327719:VIK327724 VSG327719:VSG327724 WCC327719:WCC327724 WLY327719:WLY327724 WVU327719:WVU327724 M393255:M393260 JI393255:JI393260 TE393255:TE393260 ADA393255:ADA393260 AMW393255:AMW393260 AWS393255:AWS393260 BGO393255:BGO393260 BQK393255:BQK393260 CAG393255:CAG393260 CKC393255:CKC393260 CTY393255:CTY393260 DDU393255:DDU393260 DNQ393255:DNQ393260 DXM393255:DXM393260 EHI393255:EHI393260 ERE393255:ERE393260 FBA393255:FBA393260 FKW393255:FKW393260 FUS393255:FUS393260 GEO393255:GEO393260 GOK393255:GOK393260 GYG393255:GYG393260 HIC393255:HIC393260 HRY393255:HRY393260 IBU393255:IBU393260 ILQ393255:ILQ393260 IVM393255:IVM393260 JFI393255:JFI393260 JPE393255:JPE393260 JZA393255:JZA393260 KIW393255:KIW393260 KSS393255:KSS393260 LCO393255:LCO393260 LMK393255:LMK393260 LWG393255:LWG393260 MGC393255:MGC393260 MPY393255:MPY393260 MZU393255:MZU393260 NJQ393255:NJQ393260 NTM393255:NTM393260 ODI393255:ODI393260 ONE393255:ONE393260 OXA393255:OXA393260 PGW393255:PGW393260 PQS393255:PQS393260 QAO393255:QAO393260 QKK393255:QKK393260 QUG393255:QUG393260 REC393255:REC393260 RNY393255:RNY393260 RXU393255:RXU393260 SHQ393255:SHQ393260 SRM393255:SRM393260 TBI393255:TBI393260 TLE393255:TLE393260 TVA393255:TVA393260 UEW393255:UEW393260 UOS393255:UOS393260 UYO393255:UYO393260 VIK393255:VIK393260 VSG393255:VSG393260 WCC393255:WCC393260 WLY393255:WLY393260 WVU393255:WVU393260 M458791:M458796 JI458791:JI458796 TE458791:TE458796 ADA458791:ADA458796 AMW458791:AMW458796 AWS458791:AWS458796 BGO458791:BGO458796 BQK458791:BQK458796 CAG458791:CAG458796 CKC458791:CKC458796 CTY458791:CTY458796 DDU458791:DDU458796 DNQ458791:DNQ458796 DXM458791:DXM458796 EHI458791:EHI458796 ERE458791:ERE458796 FBA458791:FBA458796 FKW458791:FKW458796 FUS458791:FUS458796 GEO458791:GEO458796 GOK458791:GOK458796 GYG458791:GYG458796 HIC458791:HIC458796 HRY458791:HRY458796 IBU458791:IBU458796 ILQ458791:ILQ458796 IVM458791:IVM458796 JFI458791:JFI458796 JPE458791:JPE458796 JZA458791:JZA458796 KIW458791:KIW458796 KSS458791:KSS458796 LCO458791:LCO458796 LMK458791:LMK458796 LWG458791:LWG458796 MGC458791:MGC458796 MPY458791:MPY458796 MZU458791:MZU458796 NJQ458791:NJQ458796 NTM458791:NTM458796 ODI458791:ODI458796 ONE458791:ONE458796 OXA458791:OXA458796 PGW458791:PGW458796 PQS458791:PQS458796 QAO458791:QAO458796 QKK458791:QKK458796 QUG458791:QUG458796 REC458791:REC458796 RNY458791:RNY458796 RXU458791:RXU458796 SHQ458791:SHQ458796 SRM458791:SRM458796 TBI458791:TBI458796 TLE458791:TLE458796 TVA458791:TVA458796 UEW458791:UEW458796 UOS458791:UOS458796 UYO458791:UYO458796 VIK458791:VIK458796 VSG458791:VSG458796 WCC458791:WCC458796 WLY458791:WLY458796 WVU458791:WVU458796 M524327:M524332 JI524327:JI524332 TE524327:TE524332 ADA524327:ADA524332 AMW524327:AMW524332 AWS524327:AWS524332 BGO524327:BGO524332 BQK524327:BQK524332 CAG524327:CAG524332 CKC524327:CKC524332 CTY524327:CTY524332 DDU524327:DDU524332 DNQ524327:DNQ524332 DXM524327:DXM524332 EHI524327:EHI524332 ERE524327:ERE524332 FBA524327:FBA524332 FKW524327:FKW524332 FUS524327:FUS524332 GEO524327:GEO524332 GOK524327:GOK524332 GYG524327:GYG524332 HIC524327:HIC524332 HRY524327:HRY524332 IBU524327:IBU524332 ILQ524327:ILQ524332 IVM524327:IVM524332 JFI524327:JFI524332 JPE524327:JPE524332 JZA524327:JZA524332 KIW524327:KIW524332 KSS524327:KSS524332 LCO524327:LCO524332 LMK524327:LMK524332 LWG524327:LWG524332 MGC524327:MGC524332 MPY524327:MPY524332 MZU524327:MZU524332 NJQ524327:NJQ524332 NTM524327:NTM524332 ODI524327:ODI524332 ONE524327:ONE524332 OXA524327:OXA524332 PGW524327:PGW524332 PQS524327:PQS524332 QAO524327:QAO524332 QKK524327:QKK524332 QUG524327:QUG524332 REC524327:REC524332 RNY524327:RNY524332 RXU524327:RXU524332 SHQ524327:SHQ524332 SRM524327:SRM524332 TBI524327:TBI524332 TLE524327:TLE524332 TVA524327:TVA524332 UEW524327:UEW524332 UOS524327:UOS524332 UYO524327:UYO524332 VIK524327:VIK524332 VSG524327:VSG524332 WCC524327:WCC524332 WLY524327:WLY524332 WVU524327:WVU524332 M589863:M589868 JI589863:JI589868 TE589863:TE589868 ADA589863:ADA589868 AMW589863:AMW589868 AWS589863:AWS589868 BGO589863:BGO589868 BQK589863:BQK589868 CAG589863:CAG589868 CKC589863:CKC589868 CTY589863:CTY589868 DDU589863:DDU589868 DNQ589863:DNQ589868 DXM589863:DXM589868 EHI589863:EHI589868 ERE589863:ERE589868 FBA589863:FBA589868 FKW589863:FKW589868 FUS589863:FUS589868 GEO589863:GEO589868 GOK589863:GOK589868 GYG589863:GYG589868 HIC589863:HIC589868 HRY589863:HRY589868 IBU589863:IBU589868 ILQ589863:ILQ589868 IVM589863:IVM589868 JFI589863:JFI589868 JPE589863:JPE589868 JZA589863:JZA589868 KIW589863:KIW589868 KSS589863:KSS589868 LCO589863:LCO589868 LMK589863:LMK589868 LWG589863:LWG589868 MGC589863:MGC589868 MPY589863:MPY589868 MZU589863:MZU589868 NJQ589863:NJQ589868 NTM589863:NTM589868 ODI589863:ODI589868 ONE589863:ONE589868 OXA589863:OXA589868 PGW589863:PGW589868 PQS589863:PQS589868 QAO589863:QAO589868 QKK589863:QKK589868 QUG589863:QUG589868 REC589863:REC589868 RNY589863:RNY589868 RXU589863:RXU589868 SHQ589863:SHQ589868 SRM589863:SRM589868 TBI589863:TBI589868 TLE589863:TLE589868 TVA589863:TVA589868 UEW589863:UEW589868 UOS589863:UOS589868 UYO589863:UYO589868 VIK589863:VIK589868 VSG589863:VSG589868 WCC589863:WCC589868 WLY589863:WLY589868 WVU589863:WVU589868 M655399:M655404 JI655399:JI655404 TE655399:TE655404 ADA655399:ADA655404 AMW655399:AMW655404 AWS655399:AWS655404 BGO655399:BGO655404 BQK655399:BQK655404 CAG655399:CAG655404 CKC655399:CKC655404 CTY655399:CTY655404 DDU655399:DDU655404 DNQ655399:DNQ655404 DXM655399:DXM655404 EHI655399:EHI655404 ERE655399:ERE655404 FBA655399:FBA655404 FKW655399:FKW655404 FUS655399:FUS655404 GEO655399:GEO655404 GOK655399:GOK655404 GYG655399:GYG655404 HIC655399:HIC655404 HRY655399:HRY655404 IBU655399:IBU655404 ILQ655399:ILQ655404 IVM655399:IVM655404 JFI655399:JFI655404 JPE655399:JPE655404 JZA655399:JZA655404 KIW655399:KIW655404 KSS655399:KSS655404 LCO655399:LCO655404 LMK655399:LMK655404 LWG655399:LWG655404 MGC655399:MGC655404 MPY655399:MPY655404 MZU655399:MZU655404 NJQ655399:NJQ655404 NTM655399:NTM655404 ODI655399:ODI655404 ONE655399:ONE655404 OXA655399:OXA655404 PGW655399:PGW655404 PQS655399:PQS655404 QAO655399:QAO655404 QKK655399:QKK655404 QUG655399:QUG655404 REC655399:REC655404 RNY655399:RNY655404 RXU655399:RXU655404 SHQ655399:SHQ655404 SRM655399:SRM655404 TBI655399:TBI655404 TLE655399:TLE655404 TVA655399:TVA655404 UEW655399:UEW655404 UOS655399:UOS655404 UYO655399:UYO655404 VIK655399:VIK655404 VSG655399:VSG655404 WCC655399:WCC655404 WLY655399:WLY655404 WVU655399:WVU655404 M720935:M720940 JI720935:JI720940 TE720935:TE720940 ADA720935:ADA720940 AMW720935:AMW720940 AWS720935:AWS720940 BGO720935:BGO720940 BQK720935:BQK720940 CAG720935:CAG720940 CKC720935:CKC720940 CTY720935:CTY720940 DDU720935:DDU720940 DNQ720935:DNQ720940 DXM720935:DXM720940 EHI720935:EHI720940 ERE720935:ERE720940 FBA720935:FBA720940 FKW720935:FKW720940 FUS720935:FUS720940 GEO720935:GEO720940 GOK720935:GOK720940 GYG720935:GYG720940 HIC720935:HIC720940 HRY720935:HRY720940 IBU720935:IBU720940 ILQ720935:ILQ720940 IVM720935:IVM720940 JFI720935:JFI720940 JPE720935:JPE720940 JZA720935:JZA720940 KIW720935:KIW720940 KSS720935:KSS720940 LCO720935:LCO720940 LMK720935:LMK720940 LWG720935:LWG720940 MGC720935:MGC720940 MPY720935:MPY720940 MZU720935:MZU720940 NJQ720935:NJQ720940 NTM720935:NTM720940 ODI720935:ODI720940 ONE720935:ONE720940 OXA720935:OXA720940 PGW720935:PGW720940 PQS720935:PQS720940 QAO720935:QAO720940 QKK720935:QKK720940 QUG720935:QUG720940 REC720935:REC720940 RNY720935:RNY720940 RXU720935:RXU720940 SHQ720935:SHQ720940 SRM720935:SRM720940 TBI720935:TBI720940 TLE720935:TLE720940 TVA720935:TVA720940 UEW720935:UEW720940 UOS720935:UOS720940 UYO720935:UYO720940 VIK720935:VIK720940 VSG720935:VSG720940 WCC720935:WCC720940 WLY720935:WLY720940 WVU720935:WVU720940 M786471:M786476 JI786471:JI786476 TE786471:TE786476 ADA786471:ADA786476 AMW786471:AMW786476 AWS786471:AWS786476 BGO786471:BGO786476 BQK786471:BQK786476 CAG786471:CAG786476 CKC786471:CKC786476 CTY786471:CTY786476 DDU786471:DDU786476 DNQ786471:DNQ786476 DXM786471:DXM786476 EHI786471:EHI786476 ERE786471:ERE786476 FBA786471:FBA786476 FKW786471:FKW786476 FUS786471:FUS786476 GEO786471:GEO786476 GOK786471:GOK786476 GYG786471:GYG786476 HIC786471:HIC786476 HRY786471:HRY786476 IBU786471:IBU786476 ILQ786471:ILQ786476 IVM786471:IVM786476 JFI786471:JFI786476 JPE786471:JPE786476 JZA786471:JZA786476 KIW786471:KIW786476 KSS786471:KSS786476 LCO786471:LCO786476 LMK786471:LMK786476 LWG786471:LWG786476 MGC786471:MGC786476 MPY786471:MPY786476 MZU786471:MZU786476 NJQ786471:NJQ786476 NTM786471:NTM786476 ODI786471:ODI786476 ONE786471:ONE786476 OXA786471:OXA786476 PGW786471:PGW786476 PQS786471:PQS786476 QAO786471:QAO786476 QKK786471:QKK786476 QUG786471:QUG786476 REC786471:REC786476 RNY786471:RNY786476 RXU786471:RXU786476 SHQ786471:SHQ786476 SRM786471:SRM786476 TBI786471:TBI786476 TLE786471:TLE786476 TVA786471:TVA786476 UEW786471:UEW786476 UOS786471:UOS786476 UYO786471:UYO786476 VIK786471:VIK786476 VSG786471:VSG786476 WCC786471:WCC786476 WLY786471:WLY786476 WVU786471:WVU786476 M852007:M852012 JI852007:JI852012 TE852007:TE852012 ADA852007:ADA852012 AMW852007:AMW852012 AWS852007:AWS852012 BGO852007:BGO852012 BQK852007:BQK852012 CAG852007:CAG852012 CKC852007:CKC852012 CTY852007:CTY852012 DDU852007:DDU852012 DNQ852007:DNQ852012 DXM852007:DXM852012 EHI852007:EHI852012 ERE852007:ERE852012 FBA852007:FBA852012 FKW852007:FKW852012 FUS852007:FUS852012 GEO852007:GEO852012 GOK852007:GOK852012 GYG852007:GYG852012 HIC852007:HIC852012 HRY852007:HRY852012 IBU852007:IBU852012 ILQ852007:ILQ852012 IVM852007:IVM852012 JFI852007:JFI852012 JPE852007:JPE852012 JZA852007:JZA852012 KIW852007:KIW852012 KSS852007:KSS852012 LCO852007:LCO852012 LMK852007:LMK852012 LWG852007:LWG852012 MGC852007:MGC852012 MPY852007:MPY852012 MZU852007:MZU852012 NJQ852007:NJQ852012 NTM852007:NTM852012 ODI852007:ODI852012 ONE852007:ONE852012 OXA852007:OXA852012 PGW852007:PGW852012 PQS852007:PQS852012 QAO852007:QAO852012 QKK852007:QKK852012 QUG852007:QUG852012 REC852007:REC852012 RNY852007:RNY852012 RXU852007:RXU852012 SHQ852007:SHQ852012 SRM852007:SRM852012 TBI852007:TBI852012 TLE852007:TLE852012 TVA852007:TVA852012 UEW852007:UEW852012 UOS852007:UOS852012 UYO852007:UYO852012 VIK852007:VIK852012 VSG852007:VSG852012 WCC852007:WCC852012 WLY852007:WLY852012 WVU852007:WVU852012 M917543:M917548 JI917543:JI917548 TE917543:TE917548 ADA917543:ADA917548 AMW917543:AMW917548 AWS917543:AWS917548 BGO917543:BGO917548 BQK917543:BQK917548 CAG917543:CAG917548 CKC917543:CKC917548 CTY917543:CTY917548 DDU917543:DDU917548 DNQ917543:DNQ917548 DXM917543:DXM917548 EHI917543:EHI917548 ERE917543:ERE917548 FBA917543:FBA917548 FKW917543:FKW917548 FUS917543:FUS917548 GEO917543:GEO917548 GOK917543:GOK917548 GYG917543:GYG917548 HIC917543:HIC917548 HRY917543:HRY917548 IBU917543:IBU917548 ILQ917543:ILQ917548 IVM917543:IVM917548 JFI917543:JFI917548 JPE917543:JPE917548 JZA917543:JZA917548 KIW917543:KIW917548 KSS917543:KSS917548 LCO917543:LCO917548 LMK917543:LMK917548 LWG917543:LWG917548 MGC917543:MGC917548 MPY917543:MPY917548 MZU917543:MZU917548 NJQ917543:NJQ917548 NTM917543:NTM917548 ODI917543:ODI917548 ONE917543:ONE917548 OXA917543:OXA917548 PGW917543:PGW917548 PQS917543:PQS917548 QAO917543:QAO917548 QKK917543:QKK917548 QUG917543:QUG917548 REC917543:REC917548 RNY917543:RNY917548 RXU917543:RXU917548 SHQ917543:SHQ917548 SRM917543:SRM917548 TBI917543:TBI917548 TLE917543:TLE917548 TVA917543:TVA917548 UEW917543:UEW917548 UOS917543:UOS917548 UYO917543:UYO917548 VIK917543:VIK917548 VSG917543:VSG917548 WCC917543:WCC917548 WLY917543:WLY917548 WVU917543:WVU917548 M983079:M983084 JI983079:JI983084 TE983079:TE983084 ADA983079:ADA983084 AMW983079:AMW983084 AWS983079:AWS983084 BGO983079:BGO983084 BQK983079:BQK983084 CAG983079:CAG983084 CKC983079:CKC983084 CTY983079:CTY983084 DDU983079:DDU983084 DNQ983079:DNQ983084 DXM983079:DXM983084 EHI983079:EHI983084 ERE983079:ERE983084 FBA983079:FBA983084 FKW983079:FKW983084 FUS983079:FUS983084 GEO983079:GEO983084 GOK983079:GOK983084 GYG983079:GYG983084 HIC983079:HIC983084 HRY983079:HRY983084 IBU983079:IBU983084 ILQ983079:ILQ983084 IVM983079:IVM983084 JFI983079:JFI983084 JPE983079:JPE983084 JZA983079:JZA983084 KIW983079:KIW983084 KSS983079:KSS983084 LCO983079:LCO983084 LMK983079:LMK983084 LWG983079:LWG983084 MGC983079:MGC983084 MPY983079:MPY983084 MZU983079:MZU983084 NJQ983079:NJQ983084 NTM983079:NTM983084 ODI983079:ODI983084 ONE983079:ONE983084 OXA983079:OXA983084 PGW983079:PGW983084 PQS983079:PQS983084 QAO983079:QAO983084 QKK983079:QKK983084 QUG983079:QUG983084 REC983079:REC983084 RNY983079:RNY983084 RXU983079:RXU983084 SHQ983079:SHQ983084 SRM983079:SRM983084 TBI983079:TBI983084 TLE983079:TLE983084 TVA983079:TVA983084 UEW983079:UEW983084 UOS983079:UOS983084 UYO983079:UYO983084 VIK983079:VIK983084 VSG983079:VSG983084 WCC983079:WCC983084 WLY983079:WLY983084 WVU983079:WVU983084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M79:M81 JI79:JI81 TE79:TE81 ADA79:ADA81 AMW79:AMW81 AWS79:AWS81 BGO79:BGO81 BQK79:BQK81 CAG79:CAG81 CKC79:CKC81 CTY79:CTY81 DDU79:DDU81 DNQ79:DNQ81 DXM79:DXM81 EHI79:EHI81 ERE79:ERE81 FBA79:FBA81 FKW79:FKW81 FUS79:FUS81 GEO79:GEO81 GOK79:GOK81 GYG79:GYG81 HIC79:HIC81 HRY79:HRY81 IBU79:IBU81 ILQ79:ILQ81 IVM79:IVM81 JFI79:JFI81 JPE79:JPE81 JZA79:JZA81 KIW79:KIW81 KSS79:KSS81 LCO79:LCO81 LMK79:LMK81 LWG79:LWG81 MGC79:MGC81 MPY79:MPY81 MZU79:MZU81 NJQ79:NJQ81 NTM79:NTM81 ODI79:ODI81 ONE79:ONE81 OXA79:OXA81 PGW79:PGW81 PQS79:PQS81 QAO79:QAO81 QKK79:QKK81 QUG79:QUG81 REC79:REC81 RNY79:RNY81 RXU79:RXU81 SHQ79:SHQ81 SRM79:SRM81 TBI79:TBI81 TLE79:TLE81 TVA79:TVA81 UEW79:UEW81 UOS79:UOS81 UYO79:UYO81 VIK79:VIK81 VSG79:VSG81 WCC79:WCC81 WLY79:WLY81 WVU79:WVU81 M65615:M65617 JI65615:JI65617 TE65615:TE65617 ADA65615:ADA65617 AMW65615:AMW65617 AWS65615:AWS65617 BGO65615:BGO65617 BQK65615:BQK65617 CAG65615:CAG65617 CKC65615:CKC65617 CTY65615:CTY65617 DDU65615:DDU65617 DNQ65615:DNQ65617 DXM65615:DXM65617 EHI65615:EHI65617 ERE65615:ERE65617 FBA65615:FBA65617 FKW65615:FKW65617 FUS65615:FUS65617 GEO65615:GEO65617 GOK65615:GOK65617 GYG65615:GYG65617 HIC65615:HIC65617 HRY65615:HRY65617 IBU65615:IBU65617 ILQ65615:ILQ65617 IVM65615:IVM65617 JFI65615:JFI65617 JPE65615:JPE65617 JZA65615:JZA65617 KIW65615:KIW65617 KSS65615:KSS65617 LCO65615:LCO65617 LMK65615:LMK65617 LWG65615:LWG65617 MGC65615:MGC65617 MPY65615:MPY65617 MZU65615:MZU65617 NJQ65615:NJQ65617 NTM65615:NTM65617 ODI65615:ODI65617 ONE65615:ONE65617 OXA65615:OXA65617 PGW65615:PGW65617 PQS65615:PQS65617 QAO65615:QAO65617 QKK65615:QKK65617 QUG65615:QUG65617 REC65615:REC65617 RNY65615:RNY65617 RXU65615:RXU65617 SHQ65615:SHQ65617 SRM65615:SRM65617 TBI65615:TBI65617 TLE65615:TLE65617 TVA65615:TVA65617 UEW65615:UEW65617 UOS65615:UOS65617 UYO65615:UYO65617 VIK65615:VIK65617 VSG65615:VSG65617 WCC65615:WCC65617 WLY65615:WLY65617 WVU65615:WVU65617 M131151:M131153 JI131151:JI131153 TE131151:TE131153 ADA131151:ADA131153 AMW131151:AMW131153 AWS131151:AWS131153 BGO131151:BGO131153 BQK131151:BQK131153 CAG131151:CAG131153 CKC131151:CKC131153 CTY131151:CTY131153 DDU131151:DDU131153 DNQ131151:DNQ131153 DXM131151:DXM131153 EHI131151:EHI131153 ERE131151:ERE131153 FBA131151:FBA131153 FKW131151:FKW131153 FUS131151:FUS131153 GEO131151:GEO131153 GOK131151:GOK131153 GYG131151:GYG131153 HIC131151:HIC131153 HRY131151:HRY131153 IBU131151:IBU131153 ILQ131151:ILQ131153 IVM131151:IVM131153 JFI131151:JFI131153 JPE131151:JPE131153 JZA131151:JZA131153 KIW131151:KIW131153 KSS131151:KSS131153 LCO131151:LCO131153 LMK131151:LMK131153 LWG131151:LWG131153 MGC131151:MGC131153 MPY131151:MPY131153 MZU131151:MZU131153 NJQ131151:NJQ131153 NTM131151:NTM131153 ODI131151:ODI131153 ONE131151:ONE131153 OXA131151:OXA131153 PGW131151:PGW131153 PQS131151:PQS131153 QAO131151:QAO131153 QKK131151:QKK131153 QUG131151:QUG131153 REC131151:REC131153 RNY131151:RNY131153 RXU131151:RXU131153 SHQ131151:SHQ131153 SRM131151:SRM131153 TBI131151:TBI131153 TLE131151:TLE131153 TVA131151:TVA131153 UEW131151:UEW131153 UOS131151:UOS131153 UYO131151:UYO131153 VIK131151:VIK131153 VSG131151:VSG131153 WCC131151:WCC131153 WLY131151:WLY131153 WVU131151:WVU131153 M196687:M196689 JI196687:JI196689 TE196687:TE196689 ADA196687:ADA196689 AMW196687:AMW196689 AWS196687:AWS196689 BGO196687:BGO196689 BQK196687:BQK196689 CAG196687:CAG196689 CKC196687:CKC196689 CTY196687:CTY196689 DDU196687:DDU196689 DNQ196687:DNQ196689 DXM196687:DXM196689 EHI196687:EHI196689 ERE196687:ERE196689 FBA196687:FBA196689 FKW196687:FKW196689 FUS196687:FUS196689 GEO196687:GEO196689 GOK196687:GOK196689 GYG196687:GYG196689 HIC196687:HIC196689 HRY196687:HRY196689 IBU196687:IBU196689 ILQ196687:ILQ196689 IVM196687:IVM196689 JFI196687:JFI196689 JPE196687:JPE196689 JZA196687:JZA196689 KIW196687:KIW196689 KSS196687:KSS196689 LCO196687:LCO196689 LMK196687:LMK196689 LWG196687:LWG196689 MGC196687:MGC196689 MPY196687:MPY196689 MZU196687:MZU196689 NJQ196687:NJQ196689 NTM196687:NTM196689 ODI196687:ODI196689 ONE196687:ONE196689 OXA196687:OXA196689 PGW196687:PGW196689 PQS196687:PQS196689 QAO196687:QAO196689 QKK196687:QKK196689 QUG196687:QUG196689 REC196687:REC196689 RNY196687:RNY196689 RXU196687:RXU196689 SHQ196687:SHQ196689 SRM196687:SRM196689 TBI196687:TBI196689 TLE196687:TLE196689 TVA196687:TVA196689 UEW196687:UEW196689 UOS196687:UOS196689 UYO196687:UYO196689 VIK196687:VIK196689 VSG196687:VSG196689 WCC196687:WCC196689 WLY196687:WLY196689 WVU196687:WVU196689 M262223:M262225 JI262223:JI262225 TE262223:TE262225 ADA262223:ADA262225 AMW262223:AMW262225 AWS262223:AWS262225 BGO262223:BGO262225 BQK262223:BQK262225 CAG262223:CAG262225 CKC262223:CKC262225 CTY262223:CTY262225 DDU262223:DDU262225 DNQ262223:DNQ262225 DXM262223:DXM262225 EHI262223:EHI262225 ERE262223:ERE262225 FBA262223:FBA262225 FKW262223:FKW262225 FUS262223:FUS262225 GEO262223:GEO262225 GOK262223:GOK262225 GYG262223:GYG262225 HIC262223:HIC262225 HRY262223:HRY262225 IBU262223:IBU262225 ILQ262223:ILQ262225 IVM262223:IVM262225 JFI262223:JFI262225 JPE262223:JPE262225 JZA262223:JZA262225 KIW262223:KIW262225 KSS262223:KSS262225 LCO262223:LCO262225 LMK262223:LMK262225 LWG262223:LWG262225 MGC262223:MGC262225 MPY262223:MPY262225 MZU262223:MZU262225 NJQ262223:NJQ262225 NTM262223:NTM262225 ODI262223:ODI262225 ONE262223:ONE262225 OXA262223:OXA262225 PGW262223:PGW262225 PQS262223:PQS262225 QAO262223:QAO262225 QKK262223:QKK262225 QUG262223:QUG262225 REC262223:REC262225 RNY262223:RNY262225 RXU262223:RXU262225 SHQ262223:SHQ262225 SRM262223:SRM262225 TBI262223:TBI262225 TLE262223:TLE262225 TVA262223:TVA262225 UEW262223:UEW262225 UOS262223:UOS262225 UYO262223:UYO262225 VIK262223:VIK262225 VSG262223:VSG262225 WCC262223:WCC262225 WLY262223:WLY262225 WVU262223:WVU262225 M327759:M327761 JI327759:JI327761 TE327759:TE327761 ADA327759:ADA327761 AMW327759:AMW327761 AWS327759:AWS327761 BGO327759:BGO327761 BQK327759:BQK327761 CAG327759:CAG327761 CKC327759:CKC327761 CTY327759:CTY327761 DDU327759:DDU327761 DNQ327759:DNQ327761 DXM327759:DXM327761 EHI327759:EHI327761 ERE327759:ERE327761 FBA327759:FBA327761 FKW327759:FKW327761 FUS327759:FUS327761 GEO327759:GEO327761 GOK327759:GOK327761 GYG327759:GYG327761 HIC327759:HIC327761 HRY327759:HRY327761 IBU327759:IBU327761 ILQ327759:ILQ327761 IVM327759:IVM327761 JFI327759:JFI327761 JPE327759:JPE327761 JZA327759:JZA327761 KIW327759:KIW327761 KSS327759:KSS327761 LCO327759:LCO327761 LMK327759:LMK327761 LWG327759:LWG327761 MGC327759:MGC327761 MPY327759:MPY327761 MZU327759:MZU327761 NJQ327759:NJQ327761 NTM327759:NTM327761 ODI327759:ODI327761 ONE327759:ONE327761 OXA327759:OXA327761 PGW327759:PGW327761 PQS327759:PQS327761 QAO327759:QAO327761 QKK327759:QKK327761 QUG327759:QUG327761 REC327759:REC327761 RNY327759:RNY327761 RXU327759:RXU327761 SHQ327759:SHQ327761 SRM327759:SRM327761 TBI327759:TBI327761 TLE327759:TLE327761 TVA327759:TVA327761 UEW327759:UEW327761 UOS327759:UOS327761 UYO327759:UYO327761 VIK327759:VIK327761 VSG327759:VSG327761 WCC327759:WCC327761 WLY327759:WLY327761 WVU327759:WVU327761 M393295:M393297 JI393295:JI393297 TE393295:TE393297 ADA393295:ADA393297 AMW393295:AMW393297 AWS393295:AWS393297 BGO393295:BGO393297 BQK393295:BQK393297 CAG393295:CAG393297 CKC393295:CKC393297 CTY393295:CTY393297 DDU393295:DDU393297 DNQ393295:DNQ393297 DXM393295:DXM393297 EHI393295:EHI393297 ERE393295:ERE393297 FBA393295:FBA393297 FKW393295:FKW393297 FUS393295:FUS393297 GEO393295:GEO393297 GOK393295:GOK393297 GYG393295:GYG393297 HIC393295:HIC393297 HRY393295:HRY393297 IBU393295:IBU393297 ILQ393295:ILQ393297 IVM393295:IVM393297 JFI393295:JFI393297 JPE393295:JPE393297 JZA393295:JZA393297 KIW393295:KIW393297 KSS393295:KSS393297 LCO393295:LCO393297 LMK393295:LMK393297 LWG393295:LWG393297 MGC393295:MGC393297 MPY393295:MPY393297 MZU393295:MZU393297 NJQ393295:NJQ393297 NTM393295:NTM393297 ODI393295:ODI393297 ONE393295:ONE393297 OXA393295:OXA393297 PGW393295:PGW393297 PQS393295:PQS393297 QAO393295:QAO393297 QKK393295:QKK393297 QUG393295:QUG393297 REC393295:REC393297 RNY393295:RNY393297 RXU393295:RXU393297 SHQ393295:SHQ393297 SRM393295:SRM393297 TBI393295:TBI393297 TLE393295:TLE393297 TVA393295:TVA393297 UEW393295:UEW393297 UOS393295:UOS393297 UYO393295:UYO393297 VIK393295:VIK393297 VSG393295:VSG393297 WCC393295:WCC393297 WLY393295:WLY393297 WVU393295:WVU393297 M458831:M458833 JI458831:JI458833 TE458831:TE458833 ADA458831:ADA458833 AMW458831:AMW458833 AWS458831:AWS458833 BGO458831:BGO458833 BQK458831:BQK458833 CAG458831:CAG458833 CKC458831:CKC458833 CTY458831:CTY458833 DDU458831:DDU458833 DNQ458831:DNQ458833 DXM458831:DXM458833 EHI458831:EHI458833 ERE458831:ERE458833 FBA458831:FBA458833 FKW458831:FKW458833 FUS458831:FUS458833 GEO458831:GEO458833 GOK458831:GOK458833 GYG458831:GYG458833 HIC458831:HIC458833 HRY458831:HRY458833 IBU458831:IBU458833 ILQ458831:ILQ458833 IVM458831:IVM458833 JFI458831:JFI458833 JPE458831:JPE458833 JZA458831:JZA458833 KIW458831:KIW458833 KSS458831:KSS458833 LCO458831:LCO458833 LMK458831:LMK458833 LWG458831:LWG458833 MGC458831:MGC458833 MPY458831:MPY458833 MZU458831:MZU458833 NJQ458831:NJQ458833 NTM458831:NTM458833 ODI458831:ODI458833 ONE458831:ONE458833 OXA458831:OXA458833 PGW458831:PGW458833 PQS458831:PQS458833 QAO458831:QAO458833 QKK458831:QKK458833 QUG458831:QUG458833 REC458831:REC458833 RNY458831:RNY458833 RXU458831:RXU458833 SHQ458831:SHQ458833 SRM458831:SRM458833 TBI458831:TBI458833 TLE458831:TLE458833 TVA458831:TVA458833 UEW458831:UEW458833 UOS458831:UOS458833 UYO458831:UYO458833 VIK458831:VIK458833 VSG458831:VSG458833 WCC458831:WCC458833 WLY458831:WLY458833 WVU458831:WVU458833 M524367:M524369 JI524367:JI524369 TE524367:TE524369 ADA524367:ADA524369 AMW524367:AMW524369 AWS524367:AWS524369 BGO524367:BGO524369 BQK524367:BQK524369 CAG524367:CAG524369 CKC524367:CKC524369 CTY524367:CTY524369 DDU524367:DDU524369 DNQ524367:DNQ524369 DXM524367:DXM524369 EHI524367:EHI524369 ERE524367:ERE524369 FBA524367:FBA524369 FKW524367:FKW524369 FUS524367:FUS524369 GEO524367:GEO524369 GOK524367:GOK524369 GYG524367:GYG524369 HIC524367:HIC524369 HRY524367:HRY524369 IBU524367:IBU524369 ILQ524367:ILQ524369 IVM524367:IVM524369 JFI524367:JFI524369 JPE524367:JPE524369 JZA524367:JZA524369 KIW524367:KIW524369 KSS524367:KSS524369 LCO524367:LCO524369 LMK524367:LMK524369 LWG524367:LWG524369 MGC524367:MGC524369 MPY524367:MPY524369 MZU524367:MZU524369 NJQ524367:NJQ524369 NTM524367:NTM524369 ODI524367:ODI524369 ONE524367:ONE524369 OXA524367:OXA524369 PGW524367:PGW524369 PQS524367:PQS524369 QAO524367:QAO524369 QKK524367:QKK524369 QUG524367:QUG524369 REC524367:REC524369 RNY524367:RNY524369 RXU524367:RXU524369 SHQ524367:SHQ524369 SRM524367:SRM524369 TBI524367:TBI524369 TLE524367:TLE524369 TVA524367:TVA524369 UEW524367:UEW524369 UOS524367:UOS524369 UYO524367:UYO524369 VIK524367:VIK524369 VSG524367:VSG524369 WCC524367:WCC524369 WLY524367:WLY524369 WVU524367:WVU524369 M589903:M589905 JI589903:JI589905 TE589903:TE589905 ADA589903:ADA589905 AMW589903:AMW589905 AWS589903:AWS589905 BGO589903:BGO589905 BQK589903:BQK589905 CAG589903:CAG589905 CKC589903:CKC589905 CTY589903:CTY589905 DDU589903:DDU589905 DNQ589903:DNQ589905 DXM589903:DXM589905 EHI589903:EHI589905 ERE589903:ERE589905 FBA589903:FBA589905 FKW589903:FKW589905 FUS589903:FUS589905 GEO589903:GEO589905 GOK589903:GOK589905 GYG589903:GYG589905 HIC589903:HIC589905 HRY589903:HRY589905 IBU589903:IBU589905 ILQ589903:ILQ589905 IVM589903:IVM589905 JFI589903:JFI589905 JPE589903:JPE589905 JZA589903:JZA589905 KIW589903:KIW589905 KSS589903:KSS589905 LCO589903:LCO589905 LMK589903:LMK589905 LWG589903:LWG589905 MGC589903:MGC589905 MPY589903:MPY589905 MZU589903:MZU589905 NJQ589903:NJQ589905 NTM589903:NTM589905 ODI589903:ODI589905 ONE589903:ONE589905 OXA589903:OXA589905 PGW589903:PGW589905 PQS589903:PQS589905 QAO589903:QAO589905 QKK589903:QKK589905 QUG589903:QUG589905 REC589903:REC589905 RNY589903:RNY589905 RXU589903:RXU589905 SHQ589903:SHQ589905 SRM589903:SRM589905 TBI589903:TBI589905 TLE589903:TLE589905 TVA589903:TVA589905 UEW589903:UEW589905 UOS589903:UOS589905 UYO589903:UYO589905 VIK589903:VIK589905 VSG589903:VSG589905 WCC589903:WCC589905 WLY589903:WLY589905 WVU589903:WVU589905 M655439:M655441 JI655439:JI655441 TE655439:TE655441 ADA655439:ADA655441 AMW655439:AMW655441 AWS655439:AWS655441 BGO655439:BGO655441 BQK655439:BQK655441 CAG655439:CAG655441 CKC655439:CKC655441 CTY655439:CTY655441 DDU655439:DDU655441 DNQ655439:DNQ655441 DXM655439:DXM655441 EHI655439:EHI655441 ERE655439:ERE655441 FBA655439:FBA655441 FKW655439:FKW655441 FUS655439:FUS655441 GEO655439:GEO655441 GOK655439:GOK655441 GYG655439:GYG655441 HIC655439:HIC655441 HRY655439:HRY655441 IBU655439:IBU655441 ILQ655439:ILQ655441 IVM655439:IVM655441 JFI655439:JFI655441 JPE655439:JPE655441 JZA655439:JZA655441 KIW655439:KIW655441 KSS655439:KSS655441 LCO655439:LCO655441 LMK655439:LMK655441 LWG655439:LWG655441 MGC655439:MGC655441 MPY655439:MPY655441 MZU655439:MZU655441 NJQ655439:NJQ655441 NTM655439:NTM655441 ODI655439:ODI655441 ONE655439:ONE655441 OXA655439:OXA655441 PGW655439:PGW655441 PQS655439:PQS655441 QAO655439:QAO655441 QKK655439:QKK655441 QUG655439:QUG655441 REC655439:REC655441 RNY655439:RNY655441 RXU655439:RXU655441 SHQ655439:SHQ655441 SRM655439:SRM655441 TBI655439:TBI655441 TLE655439:TLE655441 TVA655439:TVA655441 UEW655439:UEW655441 UOS655439:UOS655441 UYO655439:UYO655441 VIK655439:VIK655441 VSG655439:VSG655441 WCC655439:WCC655441 WLY655439:WLY655441 WVU655439:WVU655441 M720975:M720977 JI720975:JI720977 TE720975:TE720977 ADA720975:ADA720977 AMW720975:AMW720977 AWS720975:AWS720977 BGO720975:BGO720977 BQK720975:BQK720977 CAG720975:CAG720977 CKC720975:CKC720977 CTY720975:CTY720977 DDU720975:DDU720977 DNQ720975:DNQ720977 DXM720975:DXM720977 EHI720975:EHI720977 ERE720975:ERE720977 FBA720975:FBA720977 FKW720975:FKW720977 FUS720975:FUS720977 GEO720975:GEO720977 GOK720975:GOK720977 GYG720975:GYG720977 HIC720975:HIC720977 HRY720975:HRY720977 IBU720975:IBU720977 ILQ720975:ILQ720977 IVM720975:IVM720977 JFI720975:JFI720977 JPE720975:JPE720977 JZA720975:JZA720977 KIW720975:KIW720977 KSS720975:KSS720977 LCO720975:LCO720977 LMK720975:LMK720977 LWG720975:LWG720977 MGC720975:MGC720977 MPY720975:MPY720977 MZU720975:MZU720977 NJQ720975:NJQ720977 NTM720975:NTM720977 ODI720975:ODI720977 ONE720975:ONE720977 OXA720975:OXA720977 PGW720975:PGW720977 PQS720975:PQS720977 QAO720975:QAO720977 QKK720975:QKK720977 QUG720975:QUG720977 REC720975:REC720977 RNY720975:RNY720977 RXU720975:RXU720977 SHQ720975:SHQ720977 SRM720975:SRM720977 TBI720975:TBI720977 TLE720975:TLE720977 TVA720975:TVA720977 UEW720975:UEW720977 UOS720975:UOS720977 UYO720975:UYO720977 VIK720975:VIK720977 VSG720975:VSG720977 WCC720975:WCC720977 WLY720975:WLY720977 WVU720975:WVU720977 M786511:M786513 JI786511:JI786513 TE786511:TE786513 ADA786511:ADA786513 AMW786511:AMW786513 AWS786511:AWS786513 BGO786511:BGO786513 BQK786511:BQK786513 CAG786511:CAG786513 CKC786511:CKC786513 CTY786511:CTY786513 DDU786511:DDU786513 DNQ786511:DNQ786513 DXM786511:DXM786513 EHI786511:EHI786513 ERE786511:ERE786513 FBA786511:FBA786513 FKW786511:FKW786513 FUS786511:FUS786513 GEO786511:GEO786513 GOK786511:GOK786513 GYG786511:GYG786513 HIC786511:HIC786513 HRY786511:HRY786513 IBU786511:IBU786513 ILQ786511:ILQ786513 IVM786511:IVM786513 JFI786511:JFI786513 JPE786511:JPE786513 JZA786511:JZA786513 KIW786511:KIW786513 KSS786511:KSS786513 LCO786511:LCO786513 LMK786511:LMK786513 LWG786511:LWG786513 MGC786511:MGC786513 MPY786511:MPY786513 MZU786511:MZU786513 NJQ786511:NJQ786513 NTM786511:NTM786513 ODI786511:ODI786513 ONE786511:ONE786513 OXA786511:OXA786513 PGW786511:PGW786513 PQS786511:PQS786513 QAO786511:QAO786513 QKK786511:QKK786513 QUG786511:QUG786513 REC786511:REC786513 RNY786511:RNY786513 RXU786511:RXU786513 SHQ786511:SHQ786513 SRM786511:SRM786513 TBI786511:TBI786513 TLE786511:TLE786513 TVA786511:TVA786513 UEW786511:UEW786513 UOS786511:UOS786513 UYO786511:UYO786513 VIK786511:VIK786513 VSG786511:VSG786513 WCC786511:WCC786513 WLY786511:WLY786513 WVU786511:WVU786513 M852047:M852049 JI852047:JI852049 TE852047:TE852049 ADA852047:ADA852049 AMW852047:AMW852049 AWS852047:AWS852049 BGO852047:BGO852049 BQK852047:BQK852049 CAG852047:CAG852049 CKC852047:CKC852049 CTY852047:CTY852049 DDU852047:DDU852049 DNQ852047:DNQ852049 DXM852047:DXM852049 EHI852047:EHI852049 ERE852047:ERE852049 FBA852047:FBA852049 FKW852047:FKW852049 FUS852047:FUS852049 GEO852047:GEO852049 GOK852047:GOK852049 GYG852047:GYG852049 HIC852047:HIC852049 HRY852047:HRY852049 IBU852047:IBU852049 ILQ852047:ILQ852049 IVM852047:IVM852049 JFI852047:JFI852049 JPE852047:JPE852049 JZA852047:JZA852049 KIW852047:KIW852049 KSS852047:KSS852049 LCO852047:LCO852049 LMK852047:LMK852049 LWG852047:LWG852049 MGC852047:MGC852049 MPY852047:MPY852049 MZU852047:MZU852049 NJQ852047:NJQ852049 NTM852047:NTM852049 ODI852047:ODI852049 ONE852047:ONE852049 OXA852047:OXA852049 PGW852047:PGW852049 PQS852047:PQS852049 QAO852047:QAO852049 QKK852047:QKK852049 QUG852047:QUG852049 REC852047:REC852049 RNY852047:RNY852049 RXU852047:RXU852049 SHQ852047:SHQ852049 SRM852047:SRM852049 TBI852047:TBI852049 TLE852047:TLE852049 TVA852047:TVA852049 UEW852047:UEW852049 UOS852047:UOS852049 UYO852047:UYO852049 VIK852047:VIK852049 VSG852047:VSG852049 WCC852047:WCC852049 WLY852047:WLY852049 WVU852047:WVU852049 M917583:M917585 JI917583:JI917585 TE917583:TE917585 ADA917583:ADA917585 AMW917583:AMW917585 AWS917583:AWS917585 BGO917583:BGO917585 BQK917583:BQK917585 CAG917583:CAG917585 CKC917583:CKC917585 CTY917583:CTY917585 DDU917583:DDU917585 DNQ917583:DNQ917585 DXM917583:DXM917585 EHI917583:EHI917585 ERE917583:ERE917585 FBA917583:FBA917585 FKW917583:FKW917585 FUS917583:FUS917585 GEO917583:GEO917585 GOK917583:GOK917585 GYG917583:GYG917585 HIC917583:HIC917585 HRY917583:HRY917585 IBU917583:IBU917585 ILQ917583:ILQ917585 IVM917583:IVM917585 JFI917583:JFI917585 JPE917583:JPE917585 JZA917583:JZA917585 KIW917583:KIW917585 KSS917583:KSS917585 LCO917583:LCO917585 LMK917583:LMK917585 LWG917583:LWG917585 MGC917583:MGC917585 MPY917583:MPY917585 MZU917583:MZU917585 NJQ917583:NJQ917585 NTM917583:NTM917585 ODI917583:ODI917585 ONE917583:ONE917585 OXA917583:OXA917585 PGW917583:PGW917585 PQS917583:PQS917585 QAO917583:QAO917585 QKK917583:QKK917585 QUG917583:QUG917585 REC917583:REC917585 RNY917583:RNY917585 RXU917583:RXU917585 SHQ917583:SHQ917585 SRM917583:SRM917585 TBI917583:TBI917585 TLE917583:TLE917585 TVA917583:TVA917585 UEW917583:UEW917585 UOS917583:UOS917585 UYO917583:UYO917585 VIK917583:VIK917585 VSG917583:VSG917585 WCC917583:WCC917585 WLY917583:WLY917585 WVU917583:WVU917585 M983119:M983121 JI983119:JI983121 TE983119:TE983121 ADA983119:ADA983121 AMW983119:AMW983121 AWS983119:AWS983121 BGO983119:BGO983121 BQK983119:BQK983121 CAG983119:CAG983121 CKC983119:CKC983121 CTY983119:CTY983121 DDU983119:DDU983121 DNQ983119:DNQ983121 DXM983119:DXM983121 EHI983119:EHI983121 ERE983119:ERE983121 FBA983119:FBA983121 FKW983119:FKW983121 FUS983119:FUS983121 GEO983119:GEO983121 GOK983119:GOK983121 GYG983119:GYG983121 HIC983119:HIC983121 HRY983119:HRY983121 IBU983119:IBU983121 ILQ983119:ILQ983121 IVM983119:IVM983121 JFI983119:JFI983121 JPE983119:JPE983121 JZA983119:JZA983121 KIW983119:KIW983121 KSS983119:KSS983121 LCO983119:LCO983121 LMK983119:LMK983121 LWG983119:LWG983121 MGC983119:MGC983121 MPY983119:MPY983121 MZU983119:MZU983121 NJQ983119:NJQ983121 NTM983119:NTM983121 ODI983119:ODI983121 ONE983119:ONE983121 OXA983119:OXA983121 PGW983119:PGW983121 PQS983119:PQS983121 QAO983119:QAO983121 QKK983119:QKK983121 QUG983119:QUG983121 REC983119:REC983121 RNY983119:RNY983121 RXU983119:RXU983121 SHQ983119:SHQ983121 SRM983119:SRM983121 TBI983119:TBI983121 TLE983119:TLE983121 TVA983119:TVA983121 UEW983119:UEW983121 UOS983119:UOS983121 UYO983119:UYO983121 VIK983119:VIK983121 VSG983119:VSG983121 WCC983119:WCC983121 WLY983119:WLY983121 WVU983119:WVU983121 M25:M27 JI25:JI27 TE25:TE27 ADA25:ADA27 AMW25:AMW27 AWS25:AWS27 BGO25:BGO27 BQK25:BQK27 CAG25:CAG27 CKC25:CKC27 CTY25:CTY27 DDU25:DDU27 DNQ25:DNQ27 DXM25:DXM27 EHI25:EHI27 ERE25:ERE27 FBA25:FBA27 FKW25:FKW27 FUS25:FUS27 GEO25:GEO27 GOK25:GOK27 GYG25:GYG27 HIC25:HIC27 HRY25:HRY27 IBU25:IBU27 ILQ25:ILQ27 IVM25:IVM27 JFI25:JFI27 JPE25:JPE27 JZA25:JZA27 KIW25:KIW27 KSS25:KSS27 LCO25:LCO27 LMK25:LMK27 LWG25:LWG27 MGC25:MGC27 MPY25:MPY27 MZU25:MZU27 NJQ25:NJQ27 NTM25:NTM27 ODI25:ODI27 ONE25:ONE27 OXA25:OXA27 PGW25:PGW27 PQS25:PQS27 QAO25:QAO27 QKK25:QKK27 QUG25:QUG27 REC25:REC27 RNY25:RNY27 RXU25:RXU27 SHQ25:SHQ27 SRM25:SRM27 TBI25:TBI27 TLE25:TLE27 TVA25:TVA27 UEW25:UEW27 UOS25:UOS27 UYO25:UYO27 VIK25:VIK27 VSG25:VSG27 WCC25:WCC27 WLY25:WLY27 WVU25:WVU27 M65560:M65562 JI65560:JI65562 TE65560:TE65562 ADA65560:ADA65562 AMW65560:AMW65562 AWS65560:AWS65562 BGO65560:BGO65562 BQK65560:BQK65562 CAG65560:CAG65562 CKC65560:CKC65562 CTY65560:CTY65562 DDU65560:DDU65562 DNQ65560:DNQ65562 DXM65560:DXM65562 EHI65560:EHI65562 ERE65560:ERE65562 FBA65560:FBA65562 FKW65560:FKW65562 FUS65560:FUS65562 GEO65560:GEO65562 GOK65560:GOK65562 GYG65560:GYG65562 HIC65560:HIC65562 HRY65560:HRY65562 IBU65560:IBU65562 ILQ65560:ILQ65562 IVM65560:IVM65562 JFI65560:JFI65562 JPE65560:JPE65562 JZA65560:JZA65562 KIW65560:KIW65562 KSS65560:KSS65562 LCO65560:LCO65562 LMK65560:LMK65562 LWG65560:LWG65562 MGC65560:MGC65562 MPY65560:MPY65562 MZU65560:MZU65562 NJQ65560:NJQ65562 NTM65560:NTM65562 ODI65560:ODI65562 ONE65560:ONE65562 OXA65560:OXA65562 PGW65560:PGW65562 PQS65560:PQS65562 QAO65560:QAO65562 QKK65560:QKK65562 QUG65560:QUG65562 REC65560:REC65562 RNY65560:RNY65562 RXU65560:RXU65562 SHQ65560:SHQ65562 SRM65560:SRM65562 TBI65560:TBI65562 TLE65560:TLE65562 TVA65560:TVA65562 UEW65560:UEW65562 UOS65560:UOS65562 UYO65560:UYO65562 VIK65560:VIK65562 VSG65560:VSG65562 WCC65560:WCC65562 WLY65560:WLY65562 WVU65560:WVU65562 M131096:M131098 JI131096:JI131098 TE131096:TE131098 ADA131096:ADA131098 AMW131096:AMW131098 AWS131096:AWS131098 BGO131096:BGO131098 BQK131096:BQK131098 CAG131096:CAG131098 CKC131096:CKC131098 CTY131096:CTY131098 DDU131096:DDU131098 DNQ131096:DNQ131098 DXM131096:DXM131098 EHI131096:EHI131098 ERE131096:ERE131098 FBA131096:FBA131098 FKW131096:FKW131098 FUS131096:FUS131098 GEO131096:GEO131098 GOK131096:GOK131098 GYG131096:GYG131098 HIC131096:HIC131098 HRY131096:HRY131098 IBU131096:IBU131098 ILQ131096:ILQ131098 IVM131096:IVM131098 JFI131096:JFI131098 JPE131096:JPE131098 JZA131096:JZA131098 KIW131096:KIW131098 KSS131096:KSS131098 LCO131096:LCO131098 LMK131096:LMK131098 LWG131096:LWG131098 MGC131096:MGC131098 MPY131096:MPY131098 MZU131096:MZU131098 NJQ131096:NJQ131098 NTM131096:NTM131098 ODI131096:ODI131098 ONE131096:ONE131098 OXA131096:OXA131098 PGW131096:PGW131098 PQS131096:PQS131098 QAO131096:QAO131098 QKK131096:QKK131098 QUG131096:QUG131098 REC131096:REC131098 RNY131096:RNY131098 RXU131096:RXU131098 SHQ131096:SHQ131098 SRM131096:SRM131098 TBI131096:TBI131098 TLE131096:TLE131098 TVA131096:TVA131098 UEW131096:UEW131098 UOS131096:UOS131098 UYO131096:UYO131098 VIK131096:VIK131098 VSG131096:VSG131098 WCC131096:WCC131098 WLY131096:WLY131098 WVU131096:WVU131098 M196632:M196634 JI196632:JI196634 TE196632:TE196634 ADA196632:ADA196634 AMW196632:AMW196634 AWS196632:AWS196634 BGO196632:BGO196634 BQK196632:BQK196634 CAG196632:CAG196634 CKC196632:CKC196634 CTY196632:CTY196634 DDU196632:DDU196634 DNQ196632:DNQ196634 DXM196632:DXM196634 EHI196632:EHI196634 ERE196632:ERE196634 FBA196632:FBA196634 FKW196632:FKW196634 FUS196632:FUS196634 GEO196632:GEO196634 GOK196632:GOK196634 GYG196632:GYG196634 HIC196632:HIC196634 HRY196632:HRY196634 IBU196632:IBU196634 ILQ196632:ILQ196634 IVM196632:IVM196634 JFI196632:JFI196634 JPE196632:JPE196634 JZA196632:JZA196634 KIW196632:KIW196634 KSS196632:KSS196634 LCO196632:LCO196634 LMK196632:LMK196634 LWG196632:LWG196634 MGC196632:MGC196634 MPY196632:MPY196634 MZU196632:MZU196634 NJQ196632:NJQ196634 NTM196632:NTM196634 ODI196632:ODI196634 ONE196632:ONE196634 OXA196632:OXA196634 PGW196632:PGW196634 PQS196632:PQS196634 QAO196632:QAO196634 QKK196632:QKK196634 QUG196632:QUG196634 REC196632:REC196634 RNY196632:RNY196634 RXU196632:RXU196634 SHQ196632:SHQ196634 SRM196632:SRM196634 TBI196632:TBI196634 TLE196632:TLE196634 TVA196632:TVA196634 UEW196632:UEW196634 UOS196632:UOS196634 UYO196632:UYO196634 VIK196632:VIK196634 VSG196632:VSG196634 WCC196632:WCC196634 WLY196632:WLY196634 WVU196632:WVU196634 M262168:M262170 JI262168:JI262170 TE262168:TE262170 ADA262168:ADA262170 AMW262168:AMW262170 AWS262168:AWS262170 BGO262168:BGO262170 BQK262168:BQK262170 CAG262168:CAG262170 CKC262168:CKC262170 CTY262168:CTY262170 DDU262168:DDU262170 DNQ262168:DNQ262170 DXM262168:DXM262170 EHI262168:EHI262170 ERE262168:ERE262170 FBA262168:FBA262170 FKW262168:FKW262170 FUS262168:FUS262170 GEO262168:GEO262170 GOK262168:GOK262170 GYG262168:GYG262170 HIC262168:HIC262170 HRY262168:HRY262170 IBU262168:IBU262170 ILQ262168:ILQ262170 IVM262168:IVM262170 JFI262168:JFI262170 JPE262168:JPE262170 JZA262168:JZA262170 KIW262168:KIW262170 KSS262168:KSS262170 LCO262168:LCO262170 LMK262168:LMK262170 LWG262168:LWG262170 MGC262168:MGC262170 MPY262168:MPY262170 MZU262168:MZU262170 NJQ262168:NJQ262170 NTM262168:NTM262170 ODI262168:ODI262170 ONE262168:ONE262170 OXA262168:OXA262170 PGW262168:PGW262170 PQS262168:PQS262170 QAO262168:QAO262170 QKK262168:QKK262170 QUG262168:QUG262170 REC262168:REC262170 RNY262168:RNY262170 RXU262168:RXU262170 SHQ262168:SHQ262170 SRM262168:SRM262170 TBI262168:TBI262170 TLE262168:TLE262170 TVA262168:TVA262170 UEW262168:UEW262170 UOS262168:UOS262170 UYO262168:UYO262170 VIK262168:VIK262170 VSG262168:VSG262170 WCC262168:WCC262170 WLY262168:WLY262170 WVU262168:WVU262170 M327704:M327706 JI327704:JI327706 TE327704:TE327706 ADA327704:ADA327706 AMW327704:AMW327706 AWS327704:AWS327706 BGO327704:BGO327706 BQK327704:BQK327706 CAG327704:CAG327706 CKC327704:CKC327706 CTY327704:CTY327706 DDU327704:DDU327706 DNQ327704:DNQ327706 DXM327704:DXM327706 EHI327704:EHI327706 ERE327704:ERE327706 FBA327704:FBA327706 FKW327704:FKW327706 FUS327704:FUS327706 GEO327704:GEO327706 GOK327704:GOK327706 GYG327704:GYG327706 HIC327704:HIC327706 HRY327704:HRY327706 IBU327704:IBU327706 ILQ327704:ILQ327706 IVM327704:IVM327706 JFI327704:JFI327706 JPE327704:JPE327706 JZA327704:JZA327706 KIW327704:KIW327706 KSS327704:KSS327706 LCO327704:LCO327706 LMK327704:LMK327706 LWG327704:LWG327706 MGC327704:MGC327706 MPY327704:MPY327706 MZU327704:MZU327706 NJQ327704:NJQ327706 NTM327704:NTM327706 ODI327704:ODI327706 ONE327704:ONE327706 OXA327704:OXA327706 PGW327704:PGW327706 PQS327704:PQS327706 QAO327704:QAO327706 QKK327704:QKK327706 QUG327704:QUG327706 REC327704:REC327706 RNY327704:RNY327706 RXU327704:RXU327706 SHQ327704:SHQ327706 SRM327704:SRM327706 TBI327704:TBI327706 TLE327704:TLE327706 TVA327704:TVA327706 UEW327704:UEW327706 UOS327704:UOS327706 UYO327704:UYO327706 VIK327704:VIK327706 VSG327704:VSG327706 WCC327704:WCC327706 WLY327704:WLY327706 WVU327704:WVU327706 M393240:M393242 JI393240:JI393242 TE393240:TE393242 ADA393240:ADA393242 AMW393240:AMW393242 AWS393240:AWS393242 BGO393240:BGO393242 BQK393240:BQK393242 CAG393240:CAG393242 CKC393240:CKC393242 CTY393240:CTY393242 DDU393240:DDU393242 DNQ393240:DNQ393242 DXM393240:DXM393242 EHI393240:EHI393242 ERE393240:ERE393242 FBA393240:FBA393242 FKW393240:FKW393242 FUS393240:FUS393242 GEO393240:GEO393242 GOK393240:GOK393242 GYG393240:GYG393242 HIC393240:HIC393242 HRY393240:HRY393242 IBU393240:IBU393242 ILQ393240:ILQ393242 IVM393240:IVM393242 JFI393240:JFI393242 JPE393240:JPE393242 JZA393240:JZA393242 KIW393240:KIW393242 KSS393240:KSS393242 LCO393240:LCO393242 LMK393240:LMK393242 LWG393240:LWG393242 MGC393240:MGC393242 MPY393240:MPY393242 MZU393240:MZU393242 NJQ393240:NJQ393242 NTM393240:NTM393242 ODI393240:ODI393242 ONE393240:ONE393242 OXA393240:OXA393242 PGW393240:PGW393242 PQS393240:PQS393242 QAO393240:QAO393242 QKK393240:QKK393242 QUG393240:QUG393242 REC393240:REC393242 RNY393240:RNY393242 RXU393240:RXU393242 SHQ393240:SHQ393242 SRM393240:SRM393242 TBI393240:TBI393242 TLE393240:TLE393242 TVA393240:TVA393242 UEW393240:UEW393242 UOS393240:UOS393242 UYO393240:UYO393242 VIK393240:VIK393242 VSG393240:VSG393242 WCC393240:WCC393242 WLY393240:WLY393242 WVU393240:WVU393242 M458776:M458778 JI458776:JI458778 TE458776:TE458778 ADA458776:ADA458778 AMW458776:AMW458778 AWS458776:AWS458778 BGO458776:BGO458778 BQK458776:BQK458778 CAG458776:CAG458778 CKC458776:CKC458778 CTY458776:CTY458778 DDU458776:DDU458778 DNQ458776:DNQ458778 DXM458776:DXM458778 EHI458776:EHI458778 ERE458776:ERE458778 FBA458776:FBA458778 FKW458776:FKW458778 FUS458776:FUS458778 GEO458776:GEO458778 GOK458776:GOK458778 GYG458776:GYG458778 HIC458776:HIC458778 HRY458776:HRY458778 IBU458776:IBU458778 ILQ458776:ILQ458778 IVM458776:IVM458778 JFI458776:JFI458778 JPE458776:JPE458778 JZA458776:JZA458778 KIW458776:KIW458778 KSS458776:KSS458778 LCO458776:LCO458778 LMK458776:LMK458778 LWG458776:LWG458778 MGC458776:MGC458778 MPY458776:MPY458778 MZU458776:MZU458778 NJQ458776:NJQ458778 NTM458776:NTM458778 ODI458776:ODI458778 ONE458776:ONE458778 OXA458776:OXA458778 PGW458776:PGW458778 PQS458776:PQS458778 QAO458776:QAO458778 QKK458776:QKK458778 QUG458776:QUG458778 REC458776:REC458778 RNY458776:RNY458778 RXU458776:RXU458778 SHQ458776:SHQ458778 SRM458776:SRM458778 TBI458776:TBI458778 TLE458776:TLE458778 TVA458776:TVA458778 UEW458776:UEW458778 UOS458776:UOS458778 UYO458776:UYO458778 VIK458776:VIK458778 VSG458776:VSG458778 WCC458776:WCC458778 WLY458776:WLY458778 WVU458776:WVU458778 M524312:M524314 JI524312:JI524314 TE524312:TE524314 ADA524312:ADA524314 AMW524312:AMW524314 AWS524312:AWS524314 BGO524312:BGO524314 BQK524312:BQK524314 CAG524312:CAG524314 CKC524312:CKC524314 CTY524312:CTY524314 DDU524312:DDU524314 DNQ524312:DNQ524314 DXM524312:DXM524314 EHI524312:EHI524314 ERE524312:ERE524314 FBA524312:FBA524314 FKW524312:FKW524314 FUS524312:FUS524314 GEO524312:GEO524314 GOK524312:GOK524314 GYG524312:GYG524314 HIC524312:HIC524314 HRY524312:HRY524314 IBU524312:IBU524314 ILQ524312:ILQ524314 IVM524312:IVM524314 JFI524312:JFI524314 JPE524312:JPE524314 JZA524312:JZA524314 KIW524312:KIW524314 KSS524312:KSS524314 LCO524312:LCO524314 LMK524312:LMK524314 LWG524312:LWG524314 MGC524312:MGC524314 MPY524312:MPY524314 MZU524312:MZU524314 NJQ524312:NJQ524314 NTM524312:NTM524314 ODI524312:ODI524314 ONE524312:ONE524314 OXA524312:OXA524314 PGW524312:PGW524314 PQS524312:PQS524314 QAO524312:QAO524314 QKK524312:QKK524314 QUG524312:QUG524314 REC524312:REC524314 RNY524312:RNY524314 RXU524312:RXU524314 SHQ524312:SHQ524314 SRM524312:SRM524314 TBI524312:TBI524314 TLE524312:TLE524314 TVA524312:TVA524314 UEW524312:UEW524314 UOS524312:UOS524314 UYO524312:UYO524314 VIK524312:VIK524314 VSG524312:VSG524314 WCC524312:WCC524314 WLY524312:WLY524314 WVU524312:WVU524314 M589848:M589850 JI589848:JI589850 TE589848:TE589850 ADA589848:ADA589850 AMW589848:AMW589850 AWS589848:AWS589850 BGO589848:BGO589850 BQK589848:BQK589850 CAG589848:CAG589850 CKC589848:CKC589850 CTY589848:CTY589850 DDU589848:DDU589850 DNQ589848:DNQ589850 DXM589848:DXM589850 EHI589848:EHI589850 ERE589848:ERE589850 FBA589848:FBA589850 FKW589848:FKW589850 FUS589848:FUS589850 GEO589848:GEO589850 GOK589848:GOK589850 GYG589848:GYG589850 HIC589848:HIC589850 HRY589848:HRY589850 IBU589848:IBU589850 ILQ589848:ILQ589850 IVM589848:IVM589850 JFI589848:JFI589850 JPE589848:JPE589850 JZA589848:JZA589850 KIW589848:KIW589850 KSS589848:KSS589850 LCO589848:LCO589850 LMK589848:LMK589850 LWG589848:LWG589850 MGC589848:MGC589850 MPY589848:MPY589850 MZU589848:MZU589850 NJQ589848:NJQ589850 NTM589848:NTM589850 ODI589848:ODI589850 ONE589848:ONE589850 OXA589848:OXA589850 PGW589848:PGW589850 PQS589848:PQS589850 QAO589848:QAO589850 QKK589848:QKK589850 QUG589848:QUG589850 REC589848:REC589850 RNY589848:RNY589850 RXU589848:RXU589850 SHQ589848:SHQ589850 SRM589848:SRM589850 TBI589848:TBI589850 TLE589848:TLE589850 TVA589848:TVA589850 UEW589848:UEW589850 UOS589848:UOS589850 UYO589848:UYO589850 VIK589848:VIK589850 VSG589848:VSG589850 WCC589848:WCC589850 WLY589848:WLY589850 WVU589848:WVU589850 M655384:M655386 JI655384:JI655386 TE655384:TE655386 ADA655384:ADA655386 AMW655384:AMW655386 AWS655384:AWS655386 BGO655384:BGO655386 BQK655384:BQK655386 CAG655384:CAG655386 CKC655384:CKC655386 CTY655384:CTY655386 DDU655384:DDU655386 DNQ655384:DNQ655386 DXM655384:DXM655386 EHI655384:EHI655386 ERE655384:ERE655386 FBA655384:FBA655386 FKW655384:FKW655386 FUS655384:FUS655386 GEO655384:GEO655386 GOK655384:GOK655386 GYG655384:GYG655386 HIC655384:HIC655386 HRY655384:HRY655386 IBU655384:IBU655386 ILQ655384:ILQ655386 IVM655384:IVM655386 JFI655384:JFI655386 JPE655384:JPE655386 JZA655384:JZA655386 KIW655384:KIW655386 KSS655384:KSS655386 LCO655384:LCO655386 LMK655384:LMK655386 LWG655384:LWG655386 MGC655384:MGC655386 MPY655384:MPY655386 MZU655384:MZU655386 NJQ655384:NJQ655386 NTM655384:NTM655386 ODI655384:ODI655386 ONE655384:ONE655386 OXA655384:OXA655386 PGW655384:PGW655386 PQS655384:PQS655386 QAO655384:QAO655386 QKK655384:QKK655386 QUG655384:QUG655386 REC655384:REC655386 RNY655384:RNY655386 RXU655384:RXU655386 SHQ655384:SHQ655386 SRM655384:SRM655386 TBI655384:TBI655386 TLE655384:TLE655386 TVA655384:TVA655386 UEW655384:UEW655386 UOS655384:UOS655386 UYO655384:UYO655386 VIK655384:VIK655386 VSG655384:VSG655386 WCC655384:WCC655386 WLY655384:WLY655386 WVU655384:WVU655386 M720920:M720922 JI720920:JI720922 TE720920:TE720922 ADA720920:ADA720922 AMW720920:AMW720922 AWS720920:AWS720922 BGO720920:BGO720922 BQK720920:BQK720922 CAG720920:CAG720922 CKC720920:CKC720922 CTY720920:CTY720922 DDU720920:DDU720922 DNQ720920:DNQ720922 DXM720920:DXM720922 EHI720920:EHI720922 ERE720920:ERE720922 FBA720920:FBA720922 FKW720920:FKW720922 FUS720920:FUS720922 GEO720920:GEO720922 GOK720920:GOK720922 GYG720920:GYG720922 HIC720920:HIC720922 HRY720920:HRY720922 IBU720920:IBU720922 ILQ720920:ILQ720922 IVM720920:IVM720922 JFI720920:JFI720922 JPE720920:JPE720922 JZA720920:JZA720922 KIW720920:KIW720922 KSS720920:KSS720922 LCO720920:LCO720922 LMK720920:LMK720922 LWG720920:LWG720922 MGC720920:MGC720922 MPY720920:MPY720922 MZU720920:MZU720922 NJQ720920:NJQ720922 NTM720920:NTM720922 ODI720920:ODI720922 ONE720920:ONE720922 OXA720920:OXA720922 PGW720920:PGW720922 PQS720920:PQS720922 QAO720920:QAO720922 QKK720920:QKK720922 QUG720920:QUG720922 REC720920:REC720922 RNY720920:RNY720922 RXU720920:RXU720922 SHQ720920:SHQ720922 SRM720920:SRM720922 TBI720920:TBI720922 TLE720920:TLE720922 TVA720920:TVA720922 UEW720920:UEW720922 UOS720920:UOS720922 UYO720920:UYO720922 VIK720920:VIK720922 VSG720920:VSG720922 WCC720920:WCC720922 WLY720920:WLY720922 WVU720920:WVU720922 M786456:M786458 JI786456:JI786458 TE786456:TE786458 ADA786456:ADA786458 AMW786456:AMW786458 AWS786456:AWS786458 BGO786456:BGO786458 BQK786456:BQK786458 CAG786456:CAG786458 CKC786456:CKC786458 CTY786456:CTY786458 DDU786456:DDU786458 DNQ786456:DNQ786458 DXM786456:DXM786458 EHI786456:EHI786458 ERE786456:ERE786458 FBA786456:FBA786458 FKW786456:FKW786458 FUS786456:FUS786458 GEO786456:GEO786458 GOK786456:GOK786458 GYG786456:GYG786458 HIC786456:HIC786458 HRY786456:HRY786458 IBU786456:IBU786458 ILQ786456:ILQ786458 IVM786456:IVM786458 JFI786456:JFI786458 JPE786456:JPE786458 JZA786456:JZA786458 KIW786456:KIW786458 KSS786456:KSS786458 LCO786456:LCO786458 LMK786456:LMK786458 LWG786456:LWG786458 MGC786456:MGC786458 MPY786456:MPY786458 MZU786456:MZU786458 NJQ786456:NJQ786458 NTM786456:NTM786458 ODI786456:ODI786458 ONE786456:ONE786458 OXA786456:OXA786458 PGW786456:PGW786458 PQS786456:PQS786458 QAO786456:QAO786458 QKK786456:QKK786458 QUG786456:QUG786458 REC786456:REC786458 RNY786456:RNY786458 RXU786456:RXU786458 SHQ786456:SHQ786458 SRM786456:SRM786458 TBI786456:TBI786458 TLE786456:TLE786458 TVA786456:TVA786458 UEW786456:UEW786458 UOS786456:UOS786458 UYO786456:UYO786458 VIK786456:VIK786458 VSG786456:VSG786458 WCC786456:WCC786458 WLY786456:WLY786458 WVU786456:WVU786458 M851992:M851994 JI851992:JI851994 TE851992:TE851994 ADA851992:ADA851994 AMW851992:AMW851994 AWS851992:AWS851994 BGO851992:BGO851994 BQK851992:BQK851994 CAG851992:CAG851994 CKC851992:CKC851994 CTY851992:CTY851994 DDU851992:DDU851994 DNQ851992:DNQ851994 DXM851992:DXM851994 EHI851992:EHI851994 ERE851992:ERE851994 FBA851992:FBA851994 FKW851992:FKW851994 FUS851992:FUS851994 GEO851992:GEO851994 GOK851992:GOK851994 GYG851992:GYG851994 HIC851992:HIC851994 HRY851992:HRY851994 IBU851992:IBU851994 ILQ851992:ILQ851994 IVM851992:IVM851994 JFI851992:JFI851994 JPE851992:JPE851994 JZA851992:JZA851994 KIW851992:KIW851994 KSS851992:KSS851994 LCO851992:LCO851994 LMK851992:LMK851994 LWG851992:LWG851994 MGC851992:MGC851994 MPY851992:MPY851994 MZU851992:MZU851994 NJQ851992:NJQ851994 NTM851992:NTM851994 ODI851992:ODI851994 ONE851992:ONE851994 OXA851992:OXA851994 PGW851992:PGW851994 PQS851992:PQS851994 QAO851992:QAO851994 QKK851992:QKK851994 QUG851992:QUG851994 REC851992:REC851994 RNY851992:RNY851994 RXU851992:RXU851994 SHQ851992:SHQ851994 SRM851992:SRM851994 TBI851992:TBI851994 TLE851992:TLE851994 TVA851992:TVA851994 UEW851992:UEW851994 UOS851992:UOS851994 UYO851992:UYO851994 VIK851992:VIK851994 VSG851992:VSG851994 WCC851992:WCC851994 WLY851992:WLY851994 WVU851992:WVU851994 M917528:M917530 JI917528:JI917530 TE917528:TE917530 ADA917528:ADA917530 AMW917528:AMW917530 AWS917528:AWS917530 BGO917528:BGO917530 BQK917528:BQK917530 CAG917528:CAG917530 CKC917528:CKC917530 CTY917528:CTY917530 DDU917528:DDU917530 DNQ917528:DNQ917530 DXM917528:DXM917530 EHI917528:EHI917530 ERE917528:ERE917530 FBA917528:FBA917530 FKW917528:FKW917530 FUS917528:FUS917530 GEO917528:GEO917530 GOK917528:GOK917530 GYG917528:GYG917530 HIC917528:HIC917530 HRY917528:HRY917530 IBU917528:IBU917530 ILQ917528:ILQ917530 IVM917528:IVM917530 JFI917528:JFI917530 JPE917528:JPE917530 JZA917528:JZA917530 KIW917528:KIW917530 KSS917528:KSS917530 LCO917528:LCO917530 LMK917528:LMK917530 LWG917528:LWG917530 MGC917528:MGC917530 MPY917528:MPY917530 MZU917528:MZU917530 NJQ917528:NJQ917530 NTM917528:NTM917530 ODI917528:ODI917530 ONE917528:ONE917530 OXA917528:OXA917530 PGW917528:PGW917530 PQS917528:PQS917530 QAO917528:QAO917530 QKK917528:QKK917530 QUG917528:QUG917530 REC917528:REC917530 RNY917528:RNY917530 RXU917528:RXU917530 SHQ917528:SHQ917530 SRM917528:SRM917530 TBI917528:TBI917530 TLE917528:TLE917530 TVA917528:TVA917530 UEW917528:UEW917530 UOS917528:UOS917530 UYO917528:UYO917530 VIK917528:VIK917530 VSG917528:VSG917530 WCC917528:WCC917530 WLY917528:WLY917530 WVU917528:WVU917530 M983064:M983066 JI983064:JI983066 TE983064:TE983066 ADA983064:ADA983066 AMW983064:AMW983066 AWS983064:AWS983066 BGO983064:BGO983066 BQK983064:BQK983066 CAG983064:CAG983066 CKC983064:CKC983066 CTY983064:CTY983066 DDU983064:DDU983066 DNQ983064:DNQ983066 DXM983064:DXM983066 EHI983064:EHI983066 ERE983064:ERE983066 FBA983064:FBA983066 FKW983064:FKW983066 FUS983064:FUS983066 GEO983064:GEO983066 GOK983064:GOK983066 GYG983064:GYG983066 HIC983064:HIC983066 HRY983064:HRY983066 IBU983064:IBU983066 ILQ983064:ILQ983066 IVM983064:IVM983066 JFI983064:JFI983066 JPE983064:JPE983066 JZA983064:JZA983066 KIW983064:KIW983066 KSS983064:KSS983066 LCO983064:LCO983066 LMK983064:LMK983066 LWG983064:LWG983066 MGC983064:MGC983066 MPY983064:MPY983066 MZU983064:MZU983066 NJQ983064:NJQ983066 NTM983064:NTM983066 ODI983064:ODI983066 ONE983064:ONE983066 OXA983064:OXA983066 PGW983064:PGW983066 PQS983064:PQS983066 QAO983064:QAO983066 QKK983064:QKK983066 QUG983064:QUG983066 REC983064:REC983066 RNY983064:RNY983066 RXU983064:RXU983066 SHQ983064:SHQ983066 SRM983064:SRM983066 TBI983064:TBI983066 TLE983064:TLE983066 TVA983064:TVA983066 UEW983064:UEW983066 UOS983064:UOS983066 UYO983064:UYO983066 VIK983064:VIK983066 VSG983064:VSG983066 WCC983064:WCC983066 WLY983064:WLY983066 WVU983064:WVU983066 M20:M21 JI20:JI21 TE20:TE21 ADA20:ADA21 AMW20:AMW21 AWS20:AWS21 BGO20:BGO21 BQK20:BQK21 CAG20:CAG21 CKC20:CKC21 CTY20:CTY21 DDU20:DDU21 DNQ20:DNQ21 DXM20:DXM21 EHI20:EHI21 ERE20:ERE21 FBA20:FBA21 FKW20:FKW21 FUS20:FUS21 GEO20:GEO21 GOK20:GOK21 GYG20:GYG21 HIC20:HIC21 HRY20:HRY21 IBU20:IBU21 ILQ20:ILQ21 IVM20:IVM21 JFI20:JFI21 JPE20:JPE21 JZA20:JZA21 KIW20:KIW21 KSS20:KSS21 LCO20:LCO21 LMK20:LMK21 LWG20:LWG21 MGC20:MGC21 MPY20:MPY21 MZU20:MZU21 NJQ20:NJQ21 NTM20:NTM21 ODI20:ODI21 ONE20:ONE21 OXA20:OXA21 PGW20:PGW21 PQS20:PQS21 QAO20:QAO21 QKK20:QKK21 QUG20:QUG21 REC20:REC21 RNY20:RNY21 RXU20:RXU21 SHQ20:SHQ21 SRM20:SRM21 TBI20:TBI21 TLE20:TLE21 TVA20:TVA21 UEW20:UEW21 UOS20:UOS21 UYO20:UYO21 VIK20:VIK21 VSG20:VSG21 WCC20:WCC21 WLY20:WLY21 WVU20:WVU21 M65555:M65556 JI65555:JI65556 TE65555:TE65556 ADA65555:ADA65556 AMW65555:AMW65556 AWS65555:AWS65556 BGO65555:BGO65556 BQK65555:BQK65556 CAG65555:CAG65556 CKC65555:CKC65556 CTY65555:CTY65556 DDU65555:DDU65556 DNQ65555:DNQ65556 DXM65555:DXM65556 EHI65555:EHI65556 ERE65555:ERE65556 FBA65555:FBA65556 FKW65555:FKW65556 FUS65555:FUS65556 GEO65555:GEO65556 GOK65555:GOK65556 GYG65555:GYG65556 HIC65555:HIC65556 HRY65555:HRY65556 IBU65555:IBU65556 ILQ65555:ILQ65556 IVM65555:IVM65556 JFI65555:JFI65556 JPE65555:JPE65556 JZA65555:JZA65556 KIW65555:KIW65556 KSS65555:KSS65556 LCO65555:LCO65556 LMK65555:LMK65556 LWG65555:LWG65556 MGC65555:MGC65556 MPY65555:MPY65556 MZU65555:MZU65556 NJQ65555:NJQ65556 NTM65555:NTM65556 ODI65555:ODI65556 ONE65555:ONE65556 OXA65555:OXA65556 PGW65555:PGW65556 PQS65555:PQS65556 QAO65555:QAO65556 QKK65555:QKK65556 QUG65555:QUG65556 REC65555:REC65556 RNY65555:RNY65556 RXU65555:RXU65556 SHQ65555:SHQ65556 SRM65555:SRM65556 TBI65555:TBI65556 TLE65555:TLE65556 TVA65555:TVA65556 UEW65555:UEW65556 UOS65555:UOS65556 UYO65555:UYO65556 VIK65555:VIK65556 VSG65555:VSG65556 WCC65555:WCC65556 WLY65555:WLY65556 WVU65555:WVU65556 M131091:M131092 JI131091:JI131092 TE131091:TE131092 ADA131091:ADA131092 AMW131091:AMW131092 AWS131091:AWS131092 BGO131091:BGO131092 BQK131091:BQK131092 CAG131091:CAG131092 CKC131091:CKC131092 CTY131091:CTY131092 DDU131091:DDU131092 DNQ131091:DNQ131092 DXM131091:DXM131092 EHI131091:EHI131092 ERE131091:ERE131092 FBA131091:FBA131092 FKW131091:FKW131092 FUS131091:FUS131092 GEO131091:GEO131092 GOK131091:GOK131092 GYG131091:GYG131092 HIC131091:HIC131092 HRY131091:HRY131092 IBU131091:IBU131092 ILQ131091:ILQ131092 IVM131091:IVM131092 JFI131091:JFI131092 JPE131091:JPE131092 JZA131091:JZA131092 KIW131091:KIW131092 KSS131091:KSS131092 LCO131091:LCO131092 LMK131091:LMK131092 LWG131091:LWG131092 MGC131091:MGC131092 MPY131091:MPY131092 MZU131091:MZU131092 NJQ131091:NJQ131092 NTM131091:NTM131092 ODI131091:ODI131092 ONE131091:ONE131092 OXA131091:OXA131092 PGW131091:PGW131092 PQS131091:PQS131092 QAO131091:QAO131092 QKK131091:QKK131092 QUG131091:QUG131092 REC131091:REC131092 RNY131091:RNY131092 RXU131091:RXU131092 SHQ131091:SHQ131092 SRM131091:SRM131092 TBI131091:TBI131092 TLE131091:TLE131092 TVA131091:TVA131092 UEW131091:UEW131092 UOS131091:UOS131092 UYO131091:UYO131092 VIK131091:VIK131092 VSG131091:VSG131092 WCC131091:WCC131092 WLY131091:WLY131092 WVU131091:WVU131092 M196627:M196628 JI196627:JI196628 TE196627:TE196628 ADA196627:ADA196628 AMW196627:AMW196628 AWS196627:AWS196628 BGO196627:BGO196628 BQK196627:BQK196628 CAG196627:CAG196628 CKC196627:CKC196628 CTY196627:CTY196628 DDU196627:DDU196628 DNQ196627:DNQ196628 DXM196627:DXM196628 EHI196627:EHI196628 ERE196627:ERE196628 FBA196627:FBA196628 FKW196627:FKW196628 FUS196627:FUS196628 GEO196627:GEO196628 GOK196627:GOK196628 GYG196627:GYG196628 HIC196627:HIC196628 HRY196627:HRY196628 IBU196627:IBU196628 ILQ196627:ILQ196628 IVM196627:IVM196628 JFI196627:JFI196628 JPE196627:JPE196628 JZA196627:JZA196628 KIW196627:KIW196628 KSS196627:KSS196628 LCO196627:LCO196628 LMK196627:LMK196628 LWG196627:LWG196628 MGC196627:MGC196628 MPY196627:MPY196628 MZU196627:MZU196628 NJQ196627:NJQ196628 NTM196627:NTM196628 ODI196627:ODI196628 ONE196627:ONE196628 OXA196627:OXA196628 PGW196627:PGW196628 PQS196627:PQS196628 QAO196627:QAO196628 QKK196627:QKK196628 QUG196627:QUG196628 REC196627:REC196628 RNY196627:RNY196628 RXU196627:RXU196628 SHQ196627:SHQ196628 SRM196627:SRM196628 TBI196627:TBI196628 TLE196627:TLE196628 TVA196627:TVA196628 UEW196627:UEW196628 UOS196627:UOS196628 UYO196627:UYO196628 VIK196627:VIK196628 VSG196627:VSG196628 WCC196627:WCC196628 WLY196627:WLY196628 WVU196627:WVU196628 M262163:M262164 JI262163:JI262164 TE262163:TE262164 ADA262163:ADA262164 AMW262163:AMW262164 AWS262163:AWS262164 BGO262163:BGO262164 BQK262163:BQK262164 CAG262163:CAG262164 CKC262163:CKC262164 CTY262163:CTY262164 DDU262163:DDU262164 DNQ262163:DNQ262164 DXM262163:DXM262164 EHI262163:EHI262164 ERE262163:ERE262164 FBA262163:FBA262164 FKW262163:FKW262164 FUS262163:FUS262164 GEO262163:GEO262164 GOK262163:GOK262164 GYG262163:GYG262164 HIC262163:HIC262164 HRY262163:HRY262164 IBU262163:IBU262164 ILQ262163:ILQ262164 IVM262163:IVM262164 JFI262163:JFI262164 JPE262163:JPE262164 JZA262163:JZA262164 KIW262163:KIW262164 KSS262163:KSS262164 LCO262163:LCO262164 LMK262163:LMK262164 LWG262163:LWG262164 MGC262163:MGC262164 MPY262163:MPY262164 MZU262163:MZU262164 NJQ262163:NJQ262164 NTM262163:NTM262164 ODI262163:ODI262164 ONE262163:ONE262164 OXA262163:OXA262164 PGW262163:PGW262164 PQS262163:PQS262164 QAO262163:QAO262164 QKK262163:QKK262164 QUG262163:QUG262164 REC262163:REC262164 RNY262163:RNY262164 RXU262163:RXU262164 SHQ262163:SHQ262164 SRM262163:SRM262164 TBI262163:TBI262164 TLE262163:TLE262164 TVA262163:TVA262164 UEW262163:UEW262164 UOS262163:UOS262164 UYO262163:UYO262164 VIK262163:VIK262164 VSG262163:VSG262164 WCC262163:WCC262164 WLY262163:WLY262164 WVU262163:WVU262164 M327699:M327700 JI327699:JI327700 TE327699:TE327700 ADA327699:ADA327700 AMW327699:AMW327700 AWS327699:AWS327700 BGO327699:BGO327700 BQK327699:BQK327700 CAG327699:CAG327700 CKC327699:CKC327700 CTY327699:CTY327700 DDU327699:DDU327700 DNQ327699:DNQ327700 DXM327699:DXM327700 EHI327699:EHI327700 ERE327699:ERE327700 FBA327699:FBA327700 FKW327699:FKW327700 FUS327699:FUS327700 GEO327699:GEO327700 GOK327699:GOK327700 GYG327699:GYG327700 HIC327699:HIC327700 HRY327699:HRY327700 IBU327699:IBU327700 ILQ327699:ILQ327700 IVM327699:IVM327700 JFI327699:JFI327700 JPE327699:JPE327700 JZA327699:JZA327700 KIW327699:KIW327700 KSS327699:KSS327700 LCO327699:LCO327700 LMK327699:LMK327700 LWG327699:LWG327700 MGC327699:MGC327700 MPY327699:MPY327700 MZU327699:MZU327700 NJQ327699:NJQ327700 NTM327699:NTM327700 ODI327699:ODI327700 ONE327699:ONE327700 OXA327699:OXA327700 PGW327699:PGW327700 PQS327699:PQS327700 QAO327699:QAO327700 QKK327699:QKK327700 QUG327699:QUG327700 REC327699:REC327700 RNY327699:RNY327700 RXU327699:RXU327700 SHQ327699:SHQ327700 SRM327699:SRM327700 TBI327699:TBI327700 TLE327699:TLE327700 TVA327699:TVA327700 UEW327699:UEW327700 UOS327699:UOS327700 UYO327699:UYO327700 VIK327699:VIK327700 VSG327699:VSG327700 WCC327699:WCC327700 WLY327699:WLY327700 WVU327699:WVU327700 M393235:M393236 JI393235:JI393236 TE393235:TE393236 ADA393235:ADA393236 AMW393235:AMW393236 AWS393235:AWS393236 BGO393235:BGO393236 BQK393235:BQK393236 CAG393235:CAG393236 CKC393235:CKC393236 CTY393235:CTY393236 DDU393235:DDU393236 DNQ393235:DNQ393236 DXM393235:DXM393236 EHI393235:EHI393236 ERE393235:ERE393236 FBA393235:FBA393236 FKW393235:FKW393236 FUS393235:FUS393236 GEO393235:GEO393236 GOK393235:GOK393236 GYG393235:GYG393236 HIC393235:HIC393236 HRY393235:HRY393236 IBU393235:IBU393236 ILQ393235:ILQ393236 IVM393235:IVM393236 JFI393235:JFI393236 JPE393235:JPE393236 JZA393235:JZA393236 KIW393235:KIW393236 KSS393235:KSS393236 LCO393235:LCO393236 LMK393235:LMK393236 LWG393235:LWG393236 MGC393235:MGC393236 MPY393235:MPY393236 MZU393235:MZU393236 NJQ393235:NJQ393236 NTM393235:NTM393236 ODI393235:ODI393236 ONE393235:ONE393236 OXA393235:OXA393236 PGW393235:PGW393236 PQS393235:PQS393236 QAO393235:QAO393236 QKK393235:QKK393236 QUG393235:QUG393236 REC393235:REC393236 RNY393235:RNY393236 RXU393235:RXU393236 SHQ393235:SHQ393236 SRM393235:SRM393236 TBI393235:TBI393236 TLE393235:TLE393236 TVA393235:TVA393236 UEW393235:UEW393236 UOS393235:UOS393236 UYO393235:UYO393236 VIK393235:VIK393236 VSG393235:VSG393236 WCC393235:WCC393236 WLY393235:WLY393236 WVU393235:WVU393236 M458771:M458772 JI458771:JI458772 TE458771:TE458772 ADA458771:ADA458772 AMW458771:AMW458772 AWS458771:AWS458772 BGO458771:BGO458772 BQK458771:BQK458772 CAG458771:CAG458772 CKC458771:CKC458772 CTY458771:CTY458772 DDU458771:DDU458772 DNQ458771:DNQ458772 DXM458771:DXM458772 EHI458771:EHI458772 ERE458771:ERE458772 FBA458771:FBA458772 FKW458771:FKW458772 FUS458771:FUS458772 GEO458771:GEO458772 GOK458771:GOK458772 GYG458771:GYG458772 HIC458771:HIC458772 HRY458771:HRY458772 IBU458771:IBU458772 ILQ458771:ILQ458772 IVM458771:IVM458772 JFI458771:JFI458772 JPE458771:JPE458772 JZA458771:JZA458772 KIW458771:KIW458772 KSS458771:KSS458772 LCO458771:LCO458772 LMK458771:LMK458772 LWG458771:LWG458772 MGC458771:MGC458772 MPY458771:MPY458772 MZU458771:MZU458772 NJQ458771:NJQ458772 NTM458771:NTM458772 ODI458771:ODI458772 ONE458771:ONE458772 OXA458771:OXA458772 PGW458771:PGW458772 PQS458771:PQS458772 QAO458771:QAO458772 QKK458771:QKK458772 QUG458771:QUG458772 REC458771:REC458772 RNY458771:RNY458772 RXU458771:RXU458772 SHQ458771:SHQ458772 SRM458771:SRM458772 TBI458771:TBI458772 TLE458771:TLE458772 TVA458771:TVA458772 UEW458771:UEW458772 UOS458771:UOS458772 UYO458771:UYO458772 VIK458771:VIK458772 VSG458771:VSG458772 WCC458771:WCC458772 WLY458771:WLY458772 WVU458771:WVU458772 M524307:M524308 JI524307:JI524308 TE524307:TE524308 ADA524307:ADA524308 AMW524307:AMW524308 AWS524307:AWS524308 BGO524307:BGO524308 BQK524307:BQK524308 CAG524307:CAG524308 CKC524307:CKC524308 CTY524307:CTY524308 DDU524307:DDU524308 DNQ524307:DNQ524308 DXM524307:DXM524308 EHI524307:EHI524308 ERE524307:ERE524308 FBA524307:FBA524308 FKW524307:FKW524308 FUS524307:FUS524308 GEO524307:GEO524308 GOK524307:GOK524308 GYG524307:GYG524308 HIC524307:HIC524308 HRY524307:HRY524308 IBU524307:IBU524308 ILQ524307:ILQ524308 IVM524307:IVM524308 JFI524307:JFI524308 JPE524307:JPE524308 JZA524307:JZA524308 KIW524307:KIW524308 KSS524307:KSS524308 LCO524307:LCO524308 LMK524307:LMK524308 LWG524307:LWG524308 MGC524307:MGC524308 MPY524307:MPY524308 MZU524307:MZU524308 NJQ524307:NJQ524308 NTM524307:NTM524308 ODI524307:ODI524308 ONE524307:ONE524308 OXA524307:OXA524308 PGW524307:PGW524308 PQS524307:PQS524308 QAO524307:QAO524308 QKK524307:QKK524308 QUG524307:QUG524308 REC524307:REC524308 RNY524307:RNY524308 RXU524307:RXU524308 SHQ524307:SHQ524308 SRM524307:SRM524308 TBI524307:TBI524308 TLE524307:TLE524308 TVA524307:TVA524308 UEW524307:UEW524308 UOS524307:UOS524308 UYO524307:UYO524308 VIK524307:VIK524308 VSG524307:VSG524308 WCC524307:WCC524308 WLY524307:WLY524308 WVU524307:WVU524308 M589843:M589844 JI589843:JI589844 TE589843:TE589844 ADA589843:ADA589844 AMW589843:AMW589844 AWS589843:AWS589844 BGO589843:BGO589844 BQK589843:BQK589844 CAG589843:CAG589844 CKC589843:CKC589844 CTY589843:CTY589844 DDU589843:DDU589844 DNQ589843:DNQ589844 DXM589843:DXM589844 EHI589843:EHI589844 ERE589843:ERE589844 FBA589843:FBA589844 FKW589843:FKW589844 FUS589843:FUS589844 GEO589843:GEO589844 GOK589843:GOK589844 GYG589843:GYG589844 HIC589843:HIC589844 HRY589843:HRY589844 IBU589843:IBU589844 ILQ589843:ILQ589844 IVM589843:IVM589844 JFI589843:JFI589844 JPE589843:JPE589844 JZA589843:JZA589844 KIW589843:KIW589844 KSS589843:KSS589844 LCO589843:LCO589844 LMK589843:LMK589844 LWG589843:LWG589844 MGC589843:MGC589844 MPY589843:MPY589844 MZU589843:MZU589844 NJQ589843:NJQ589844 NTM589843:NTM589844 ODI589843:ODI589844 ONE589843:ONE589844 OXA589843:OXA589844 PGW589843:PGW589844 PQS589843:PQS589844 QAO589843:QAO589844 QKK589843:QKK589844 QUG589843:QUG589844 REC589843:REC589844 RNY589843:RNY589844 RXU589843:RXU589844 SHQ589843:SHQ589844 SRM589843:SRM589844 TBI589843:TBI589844 TLE589843:TLE589844 TVA589843:TVA589844 UEW589843:UEW589844 UOS589843:UOS589844 UYO589843:UYO589844 VIK589843:VIK589844 VSG589843:VSG589844 WCC589843:WCC589844 WLY589843:WLY589844 WVU589843:WVU589844 M655379:M655380 JI655379:JI655380 TE655379:TE655380 ADA655379:ADA655380 AMW655379:AMW655380 AWS655379:AWS655380 BGO655379:BGO655380 BQK655379:BQK655380 CAG655379:CAG655380 CKC655379:CKC655380 CTY655379:CTY655380 DDU655379:DDU655380 DNQ655379:DNQ655380 DXM655379:DXM655380 EHI655379:EHI655380 ERE655379:ERE655380 FBA655379:FBA655380 FKW655379:FKW655380 FUS655379:FUS655380 GEO655379:GEO655380 GOK655379:GOK655380 GYG655379:GYG655380 HIC655379:HIC655380 HRY655379:HRY655380 IBU655379:IBU655380 ILQ655379:ILQ655380 IVM655379:IVM655380 JFI655379:JFI655380 JPE655379:JPE655380 JZA655379:JZA655380 KIW655379:KIW655380 KSS655379:KSS655380 LCO655379:LCO655380 LMK655379:LMK655380 LWG655379:LWG655380 MGC655379:MGC655380 MPY655379:MPY655380 MZU655379:MZU655380 NJQ655379:NJQ655380 NTM655379:NTM655380 ODI655379:ODI655380 ONE655379:ONE655380 OXA655379:OXA655380 PGW655379:PGW655380 PQS655379:PQS655380 QAO655379:QAO655380 QKK655379:QKK655380 QUG655379:QUG655380 REC655379:REC655380 RNY655379:RNY655380 RXU655379:RXU655380 SHQ655379:SHQ655380 SRM655379:SRM655380 TBI655379:TBI655380 TLE655379:TLE655380 TVA655379:TVA655380 UEW655379:UEW655380 UOS655379:UOS655380 UYO655379:UYO655380 VIK655379:VIK655380 VSG655379:VSG655380 WCC655379:WCC655380 WLY655379:WLY655380 WVU655379:WVU655380 M720915:M720916 JI720915:JI720916 TE720915:TE720916 ADA720915:ADA720916 AMW720915:AMW720916 AWS720915:AWS720916 BGO720915:BGO720916 BQK720915:BQK720916 CAG720915:CAG720916 CKC720915:CKC720916 CTY720915:CTY720916 DDU720915:DDU720916 DNQ720915:DNQ720916 DXM720915:DXM720916 EHI720915:EHI720916 ERE720915:ERE720916 FBA720915:FBA720916 FKW720915:FKW720916 FUS720915:FUS720916 GEO720915:GEO720916 GOK720915:GOK720916 GYG720915:GYG720916 HIC720915:HIC720916 HRY720915:HRY720916 IBU720915:IBU720916 ILQ720915:ILQ720916 IVM720915:IVM720916 JFI720915:JFI720916 JPE720915:JPE720916 JZA720915:JZA720916 KIW720915:KIW720916 KSS720915:KSS720916 LCO720915:LCO720916 LMK720915:LMK720916 LWG720915:LWG720916 MGC720915:MGC720916 MPY720915:MPY720916 MZU720915:MZU720916 NJQ720915:NJQ720916 NTM720915:NTM720916 ODI720915:ODI720916 ONE720915:ONE720916 OXA720915:OXA720916 PGW720915:PGW720916 PQS720915:PQS720916 QAO720915:QAO720916 QKK720915:QKK720916 QUG720915:QUG720916 REC720915:REC720916 RNY720915:RNY720916 RXU720915:RXU720916 SHQ720915:SHQ720916 SRM720915:SRM720916 TBI720915:TBI720916 TLE720915:TLE720916 TVA720915:TVA720916 UEW720915:UEW720916 UOS720915:UOS720916 UYO720915:UYO720916 VIK720915:VIK720916 VSG720915:VSG720916 WCC720915:WCC720916 WLY720915:WLY720916 WVU720915:WVU720916 M786451:M786452 JI786451:JI786452 TE786451:TE786452 ADA786451:ADA786452 AMW786451:AMW786452 AWS786451:AWS786452 BGO786451:BGO786452 BQK786451:BQK786452 CAG786451:CAG786452 CKC786451:CKC786452 CTY786451:CTY786452 DDU786451:DDU786452 DNQ786451:DNQ786452 DXM786451:DXM786452 EHI786451:EHI786452 ERE786451:ERE786452 FBA786451:FBA786452 FKW786451:FKW786452 FUS786451:FUS786452 GEO786451:GEO786452 GOK786451:GOK786452 GYG786451:GYG786452 HIC786451:HIC786452 HRY786451:HRY786452 IBU786451:IBU786452 ILQ786451:ILQ786452 IVM786451:IVM786452 JFI786451:JFI786452 JPE786451:JPE786452 JZA786451:JZA786452 KIW786451:KIW786452 KSS786451:KSS786452 LCO786451:LCO786452 LMK786451:LMK786452 LWG786451:LWG786452 MGC786451:MGC786452 MPY786451:MPY786452 MZU786451:MZU786452 NJQ786451:NJQ786452 NTM786451:NTM786452 ODI786451:ODI786452 ONE786451:ONE786452 OXA786451:OXA786452 PGW786451:PGW786452 PQS786451:PQS786452 QAO786451:QAO786452 QKK786451:QKK786452 QUG786451:QUG786452 REC786451:REC786452 RNY786451:RNY786452 RXU786451:RXU786452 SHQ786451:SHQ786452 SRM786451:SRM786452 TBI786451:TBI786452 TLE786451:TLE786452 TVA786451:TVA786452 UEW786451:UEW786452 UOS786451:UOS786452 UYO786451:UYO786452 VIK786451:VIK786452 VSG786451:VSG786452 WCC786451:WCC786452 WLY786451:WLY786452 WVU786451:WVU786452 M851987:M851988 JI851987:JI851988 TE851987:TE851988 ADA851987:ADA851988 AMW851987:AMW851988 AWS851987:AWS851988 BGO851987:BGO851988 BQK851987:BQK851988 CAG851987:CAG851988 CKC851987:CKC851988 CTY851987:CTY851988 DDU851987:DDU851988 DNQ851987:DNQ851988 DXM851987:DXM851988 EHI851987:EHI851988 ERE851987:ERE851988 FBA851987:FBA851988 FKW851987:FKW851988 FUS851987:FUS851988 GEO851987:GEO851988 GOK851987:GOK851988 GYG851987:GYG851988 HIC851987:HIC851988 HRY851987:HRY851988 IBU851987:IBU851988 ILQ851987:ILQ851988 IVM851987:IVM851988 JFI851987:JFI851988 JPE851987:JPE851988 JZA851987:JZA851988 KIW851987:KIW851988 KSS851987:KSS851988 LCO851987:LCO851988 LMK851987:LMK851988 LWG851987:LWG851988 MGC851987:MGC851988 MPY851987:MPY851988 MZU851987:MZU851988 NJQ851987:NJQ851988 NTM851987:NTM851988 ODI851987:ODI851988 ONE851987:ONE851988 OXA851987:OXA851988 PGW851987:PGW851988 PQS851987:PQS851988 QAO851987:QAO851988 QKK851987:QKK851988 QUG851987:QUG851988 REC851987:REC851988 RNY851987:RNY851988 RXU851987:RXU851988 SHQ851987:SHQ851988 SRM851987:SRM851988 TBI851987:TBI851988 TLE851987:TLE851988 TVA851987:TVA851988 UEW851987:UEW851988 UOS851987:UOS851988 UYO851987:UYO851988 VIK851987:VIK851988 VSG851987:VSG851988 WCC851987:WCC851988 WLY851987:WLY851988 WVU851987:WVU851988 M917523:M917524 JI917523:JI917524 TE917523:TE917524 ADA917523:ADA917524 AMW917523:AMW917524 AWS917523:AWS917524 BGO917523:BGO917524 BQK917523:BQK917524 CAG917523:CAG917524 CKC917523:CKC917524 CTY917523:CTY917524 DDU917523:DDU917524 DNQ917523:DNQ917524 DXM917523:DXM917524 EHI917523:EHI917524 ERE917523:ERE917524 FBA917523:FBA917524 FKW917523:FKW917524 FUS917523:FUS917524 GEO917523:GEO917524 GOK917523:GOK917524 GYG917523:GYG917524 HIC917523:HIC917524 HRY917523:HRY917524 IBU917523:IBU917524 ILQ917523:ILQ917524 IVM917523:IVM917524 JFI917523:JFI917524 JPE917523:JPE917524 JZA917523:JZA917524 KIW917523:KIW917524 KSS917523:KSS917524 LCO917523:LCO917524 LMK917523:LMK917524 LWG917523:LWG917524 MGC917523:MGC917524 MPY917523:MPY917524 MZU917523:MZU917524 NJQ917523:NJQ917524 NTM917523:NTM917524 ODI917523:ODI917524 ONE917523:ONE917524 OXA917523:OXA917524 PGW917523:PGW917524 PQS917523:PQS917524 QAO917523:QAO917524 QKK917523:QKK917524 QUG917523:QUG917524 REC917523:REC917524 RNY917523:RNY917524 RXU917523:RXU917524 SHQ917523:SHQ917524 SRM917523:SRM917524 TBI917523:TBI917524 TLE917523:TLE917524 TVA917523:TVA917524 UEW917523:UEW917524 UOS917523:UOS917524 UYO917523:UYO917524 VIK917523:VIK917524 VSG917523:VSG917524 WCC917523:WCC917524 WLY917523:WLY917524 WVU917523:WVU917524 M983059:M983060 JI983059:JI983060 TE983059:TE983060 ADA983059:ADA983060 AMW983059:AMW983060 AWS983059:AWS983060 BGO983059:BGO983060 BQK983059:BQK983060 CAG983059:CAG983060 CKC983059:CKC983060 CTY983059:CTY983060 DDU983059:DDU983060 DNQ983059:DNQ983060 DXM983059:DXM983060 EHI983059:EHI983060 ERE983059:ERE983060 FBA983059:FBA983060 FKW983059:FKW983060 FUS983059:FUS983060 GEO983059:GEO983060 GOK983059:GOK983060 GYG983059:GYG983060 HIC983059:HIC983060 HRY983059:HRY983060 IBU983059:IBU983060 ILQ983059:ILQ983060 IVM983059:IVM983060 JFI983059:JFI983060 JPE983059:JPE983060 JZA983059:JZA983060 KIW983059:KIW983060 KSS983059:KSS983060 LCO983059:LCO983060 LMK983059:LMK983060 LWG983059:LWG983060 MGC983059:MGC983060 MPY983059:MPY983060 MZU983059:MZU983060 NJQ983059:NJQ983060 NTM983059:NTM983060 ODI983059:ODI983060 ONE983059:ONE983060 OXA983059:OXA983060 PGW983059:PGW983060 PQS983059:PQS983060 QAO983059:QAO983060 QKK983059:QKK983060 QUG983059:QUG983060 REC983059:REC983060 RNY983059:RNY983060 RXU983059:RXU983060 SHQ983059:SHQ983060 SRM983059:SRM983060 TBI983059:TBI983060 TLE983059:TLE983060 TVA983059:TVA983060 UEW983059:UEW983060 UOS983059:UOS983060 UYO983059:UYO983060 VIK983059:VIK983060 VSG983059:VSG983060 WCC983059:WCC983060 WLY983059:WLY983060 WVU983059:WVU983060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M33:M34 JI33:JI34 TE33:TE34 ADA33:ADA34 AMW33:AMW34 AWS33:AWS34 BGO33:BGO34 BQK33:BQK34 CAG33:CAG34 CKC33:CKC34 CTY33:CTY34 DDU33:DDU34 DNQ33:DNQ34 DXM33:DXM34 EHI33:EHI34 ERE33:ERE34 FBA33:FBA34 FKW33:FKW34 FUS33:FUS34 GEO33:GEO34 GOK33:GOK34 GYG33:GYG34 HIC33:HIC34 HRY33:HRY34 IBU33:IBU34 ILQ33:ILQ34 IVM33:IVM34 JFI33:JFI34 JPE33:JPE34 JZA33:JZA34 KIW33:KIW34 KSS33:KSS34 LCO33:LCO34 LMK33:LMK34 LWG33:LWG34 MGC33:MGC34 MPY33:MPY34 MZU33:MZU34 NJQ33:NJQ34 NTM33:NTM34 ODI33:ODI34 ONE33:ONE34 OXA33:OXA34 PGW33:PGW34 PQS33:PQS34 QAO33:QAO34 QKK33:QKK34 QUG33:QUG34 REC33:REC34 RNY33:RNY34 RXU33:RXU34 SHQ33:SHQ34 SRM33:SRM34 TBI33:TBI34 TLE33:TLE34 TVA33:TVA34 UEW33:UEW34 UOS33:UOS34 UYO33:UYO34 VIK33:VIK34 VSG33:VSG34 WCC33:WCC34 WLY33:WLY34 WVU33:WVU34 M65568:M65569 JI65568:JI65569 TE65568:TE65569 ADA65568:ADA65569 AMW65568:AMW65569 AWS65568:AWS65569 BGO65568:BGO65569 BQK65568:BQK65569 CAG65568:CAG65569 CKC65568:CKC65569 CTY65568:CTY65569 DDU65568:DDU65569 DNQ65568:DNQ65569 DXM65568:DXM65569 EHI65568:EHI65569 ERE65568:ERE65569 FBA65568:FBA65569 FKW65568:FKW65569 FUS65568:FUS65569 GEO65568:GEO65569 GOK65568:GOK65569 GYG65568:GYG65569 HIC65568:HIC65569 HRY65568:HRY65569 IBU65568:IBU65569 ILQ65568:ILQ65569 IVM65568:IVM65569 JFI65568:JFI65569 JPE65568:JPE65569 JZA65568:JZA65569 KIW65568:KIW65569 KSS65568:KSS65569 LCO65568:LCO65569 LMK65568:LMK65569 LWG65568:LWG65569 MGC65568:MGC65569 MPY65568:MPY65569 MZU65568:MZU65569 NJQ65568:NJQ65569 NTM65568:NTM65569 ODI65568:ODI65569 ONE65568:ONE65569 OXA65568:OXA65569 PGW65568:PGW65569 PQS65568:PQS65569 QAO65568:QAO65569 QKK65568:QKK65569 QUG65568:QUG65569 REC65568:REC65569 RNY65568:RNY65569 RXU65568:RXU65569 SHQ65568:SHQ65569 SRM65568:SRM65569 TBI65568:TBI65569 TLE65568:TLE65569 TVA65568:TVA65569 UEW65568:UEW65569 UOS65568:UOS65569 UYO65568:UYO65569 VIK65568:VIK65569 VSG65568:VSG65569 WCC65568:WCC65569 WLY65568:WLY65569 WVU65568:WVU65569 M131104:M131105 JI131104:JI131105 TE131104:TE131105 ADA131104:ADA131105 AMW131104:AMW131105 AWS131104:AWS131105 BGO131104:BGO131105 BQK131104:BQK131105 CAG131104:CAG131105 CKC131104:CKC131105 CTY131104:CTY131105 DDU131104:DDU131105 DNQ131104:DNQ131105 DXM131104:DXM131105 EHI131104:EHI131105 ERE131104:ERE131105 FBA131104:FBA131105 FKW131104:FKW131105 FUS131104:FUS131105 GEO131104:GEO131105 GOK131104:GOK131105 GYG131104:GYG131105 HIC131104:HIC131105 HRY131104:HRY131105 IBU131104:IBU131105 ILQ131104:ILQ131105 IVM131104:IVM131105 JFI131104:JFI131105 JPE131104:JPE131105 JZA131104:JZA131105 KIW131104:KIW131105 KSS131104:KSS131105 LCO131104:LCO131105 LMK131104:LMK131105 LWG131104:LWG131105 MGC131104:MGC131105 MPY131104:MPY131105 MZU131104:MZU131105 NJQ131104:NJQ131105 NTM131104:NTM131105 ODI131104:ODI131105 ONE131104:ONE131105 OXA131104:OXA131105 PGW131104:PGW131105 PQS131104:PQS131105 QAO131104:QAO131105 QKK131104:QKK131105 QUG131104:QUG131105 REC131104:REC131105 RNY131104:RNY131105 RXU131104:RXU131105 SHQ131104:SHQ131105 SRM131104:SRM131105 TBI131104:TBI131105 TLE131104:TLE131105 TVA131104:TVA131105 UEW131104:UEW131105 UOS131104:UOS131105 UYO131104:UYO131105 VIK131104:VIK131105 VSG131104:VSG131105 WCC131104:WCC131105 WLY131104:WLY131105 WVU131104:WVU131105 M196640:M196641 JI196640:JI196641 TE196640:TE196641 ADA196640:ADA196641 AMW196640:AMW196641 AWS196640:AWS196641 BGO196640:BGO196641 BQK196640:BQK196641 CAG196640:CAG196641 CKC196640:CKC196641 CTY196640:CTY196641 DDU196640:DDU196641 DNQ196640:DNQ196641 DXM196640:DXM196641 EHI196640:EHI196641 ERE196640:ERE196641 FBA196640:FBA196641 FKW196640:FKW196641 FUS196640:FUS196641 GEO196640:GEO196641 GOK196640:GOK196641 GYG196640:GYG196641 HIC196640:HIC196641 HRY196640:HRY196641 IBU196640:IBU196641 ILQ196640:ILQ196641 IVM196640:IVM196641 JFI196640:JFI196641 JPE196640:JPE196641 JZA196640:JZA196641 KIW196640:KIW196641 KSS196640:KSS196641 LCO196640:LCO196641 LMK196640:LMK196641 LWG196640:LWG196641 MGC196640:MGC196641 MPY196640:MPY196641 MZU196640:MZU196641 NJQ196640:NJQ196641 NTM196640:NTM196641 ODI196640:ODI196641 ONE196640:ONE196641 OXA196640:OXA196641 PGW196640:PGW196641 PQS196640:PQS196641 QAO196640:QAO196641 QKK196640:QKK196641 QUG196640:QUG196641 REC196640:REC196641 RNY196640:RNY196641 RXU196640:RXU196641 SHQ196640:SHQ196641 SRM196640:SRM196641 TBI196640:TBI196641 TLE196640:TLE196641 TVA196640:TVA196641 UEW196640:UEW196641 UOS196640:UOS196641 UYO196640:UYO196641 VIK196640:VIK196641 VSG196640:VSG196641 WCC196640:WCC196641 WLY196640:WLY196641 WVU196640:WVU196641 M262176:M262177 JI262176:JI262177 TE262176:TE262177 ADA262176:ADA262177 AMW262176:AMW262177 AWS262176:AWS262177 BGO262176:BGO262177 BQK262176:BQK262177 CAG262176:CAG262177 CKC262176:CKC262177 CTY262176:CTY262177 DDU262176:DDU262177 DNQ262176:DNQ262177 DXM262176:DXM262177 EHI262176:EHI262177 ERE262176:ERE262177 FBA262176:FBA262177 FKW262176:FKW262177 FUS262176:FUS262177 GEO262176:GEO262177 GOK262176:GOK262177 GYG262176:GYG262177 HIC262176:HIC262177 HRY262176:HRY262177 IBU262176:IBU262177 ILQ262176:ILQ262177 IVM262176:IVM262177 JFI262176:JFI262177 JPE262176:JPE262177 JZA262176:JZA262177 KIW262176:KIW262177 KSS262176:KSS262177 LCO262176:LCO262177 LMK262176:LMK262177 LWG262176:LWG262177 MGC262176:MGC262177 MPY262176:MPY262177 MZU262176:MZU262177 NJQ262176:NJQ262177 NTM262176:NTM262177 ODI262176:ODI262177 ONE262176:ONE262177 OXA262176:OXA262177 PGW262176:PGW262177 PQS262176:PQS262177 QAO262176:QAO262177 QKK262176:QKK262177 QUG262176:QUG262177 REC262176:REC262177 RNY262176:RNY262177 RXU262176:RXU262177 SHQ262176:SHQ262177 SRM262176:SRM262177 TBI262176:TBI262177 TLE262176:TLE262177 TVA262176:TVA262177 UEW262176:UEW262177 UOS262176:UOS262177 UYO262176:UYO262177 VIK262176:VIK262177 VSG262176:VSG262177 WCC262176:WCC262177 WLY262176:WLY262177 WVU262176:WVU262177 M327712:M327713 JI327712:JI327713 TE327712:TE327713 ADA327712:ADA327713 AMW327712:AMW327713 AWS327712:AWS327713 BGO327712:BGO327713 BQK327712:BQK327713 CAG327712:CAG327713 CKC327712:CKC327713 CTY327712:CTY327713 DDU327712:DDU327713 DNQ327712:DNQ327713 DXM327712:DXM327713 EHI327712:EHI327713 ERE327712:ERE327713 FBA327712:FBA327713 FKW327712:FKW327713 FUS327712:FUS327713 GEO327712:GEO327713 GOK327712:GOK327713 GYG327712:GYG327713 HIC327712:HIC327713 HRY327712:HRY327713 IBU327712:IBU327713 ILQ327712:ILQ327713 IVM327712:IVM327713 JFI327712:JFI327713 JPE327712:JPE327713 JZA327712:JZA327713 KIW327712:KIW327713 KSS327712:KSS327713 LCO327712:LCO327713 LMK327712:LMK327713 LWG327712:LWG327713 MGC327712:MGC327713 MPY327712:MPY327713 MZU327712:MZU327713 NJQ327712:NJQ327713 NTM327712:NTM327713 ODI327712:ODI327713 ONE327712:ONE327713 OXA327712:OXA327713 PGW327712:PGW327713 PQS327712:PQS327713 QAO327712:QAO327713 QKK327712:QKK327713 QUG327712:QUG327713 REC327712:REC327713 RNY327712:RNY327713 RXU327712:RXU327713 SHQ327712:SHQ327713 SRM327712:SRM327713 TBI327712:TBI327713 TLE327712:TLE327713 TVA327712:TVA327713 UEW327712:UEW327713 UOS327712:UOS327713 UYO327712:UYO327713 VIK327712:VIK327713 VSG327712:VSG327713 WCC327712:WCC327713 WLY327712:WLY327713 WVU327712:WVU327713 M393248:M393249 JI393248:JI393249 TE393248:TE393249 ADA393248:ADA393249 AMW393248:AMW393249 AWS393248:AWS393249 BGO393248:BGO393249 BQK393248:BQK393249 CAG393248:CAG393249 CKC393248:CKC393249 CTY393248:CTY393249 DDU393248:DDU393249 DNQ393248:DNQ393249 DXM393248:DXM393249 EHI393248:EHI393249 ERE393248:ERE393249 FBA393248:FBA393249 FKW393248:FKW393249 FUS393248:FUS393249 GEO393248:GEO393249 GOK393248:GOK393249 GYG393248:GYG393249 HIC393248:HIC393249 HRY393248:HRY393249 IBU393248:IBU393249 ILQ393248:ILQ393249 IVM393248:IVM393249 JFI393248:JFI393249 JPE393248:JPE393249 JZA393248:JZA393249 KIW393248:KIW393249 KSS393248:KSS393249 LCO393248:LCO393249 LMK393248:LMK393249 LWG393248:LWG393249 MGC393248:MGC393249 MPY393248:MPY393249 MZU393248:MZU393249 NJQ393248:NJQ393249 NTM393248:NTM393249 ODI393248:ODI393249 ONE393248:ONE393249 OXA393248:OXA393249 PGW393248:PGW393249 PQS393248:PQS393249 QAO393248:QAO393249 QKK393248:QKK393249 QUG393248:QUG393249 REC393248:REC393249 RNY393248:RNY393249 RXU393248:RXU393249 SHQ393248:SHQ393249 SRM393248:SRM393249 TBI393248:TBI393249 TLE393248:TLE393249 TVA393248:TVA393249 UEW393248:UEW393249 UOS393248:UOS393249 UYO393248:UYO393249 VIK393248:VIK393249 VSG393248:VSG393249 WCC393248:WCC393249 WLY393248:WLY393249 WVU393248:WVU393249 M458784:M458785 JI458784:JI458785 TE458784:TE458785 ADA458784:ADA458785 AMW458784:AMW458785 AWS458784:AWS458785 BGO458784:BGO458785 BQK458784:BQK458785 CAG458784:CAG458785 CKC458784:CKC458785 CTY458784:CTY458785 DDU458784:DDU458785 DNQ458784:DNQ458785 DXM458784:DXM458785 EHI458784:EHI458785 ERE458784:ERE458785 FBA458784:FBA458785 FKW458784:FKW458785 FUS458784:FUS458785 GEO458784:GEO458785 GOK458784:GOK458785 GYG458784:GYG458785 HIC458784:HIC458785 HRY458784:HRY458785 IBU458784:IBU458785 ILQ458784:ILQ458785 IVM458784:IVM458785 JFI458784:JFI458785 JPE458784:JPE458785 JZA458784:JZA458785 KIW458784:KIW458785 KSS458784:KSS458785 LCO458784:LCO458785 LMK458784:LMK458785 LWG458784:LWG458785 MGC458784:MGC458785 MPY458784:MPY458785 MZU458784:MZU458785 NJQ458784:NJQ458785 NTM458784:NTM458785 ODI458784:ODI458785 ONE458784:ONE458785 OXA458784:OXA458785 PGW458784:PGW458785 PQS458784:PQS458785 QAO458784:QAO458785 QKK458784:QKK458785 QUG458784:QUG458785 REC458784:REC458785 RNY458784:RNY458785 RXU458784:RXU458785 SHQ458784:SHQ458785 SRM458784:SRM458785 TBI458784:TBI458785 TLE458784:TLE458785 TVA458784:TVA458785 UEW458784:UEW458785 UOS458784:UOS458785 UYO458784:UYO458785 VIK458784:VIK458785 VSG458784:VSG458785 WCC458784:WCC458785 WLY458784:WLY458785 WVU458784:WVU458785 M524320:M524321 JI524320:JI524321 TE524320:TE524321 ADA524320:ADA524321 AMW524320:AMW524321 AWS524320:AWS524321 BGO524320:BGO524321 BQK524320:BQK524321 CAG524320:CAG524321 CKC524320:CKC524321 CTY524320:CTY524321 DDU524320:DDU524321 DNQ524320:DNQ524321 DXM524320:DXM524321 EHI524320:EHI524321 ERE524320:ERE524321 FBA524320:FBA524321 FKW524320:FKW524321 FUS524320:FUS524321 GEO524320:GEO524321 GOK524320:GOK524321 GYG524320:GYG524321 HIC524320:HIC524321 HRY524320:HRY524321 IBU524320:IBU524321 ILQ524320:ILQ524321 IVM524320:IVM524321 JFI524320:JFI524321 JPE524320:JPE524321 JZA524320:JZA524321 KIW524320:KIW524321 KSS524320:KSS524321 LCO524320:LCO524321 LMK524320:LMK524321 LWG524320:LWG524321 MGC524320:MGC524321 MPY524320:MPY524321 MZU524320:MZU524321 NJQ524320:NJQ524321 NTM524320:NTM524321 ODI524320:ODI524321 ONE524320:ONE524321 OXA524320:OXA524321 PGW524320:PGW524321 PQS524320:PQS524321 QAO524320:QAO524321 QKK524320:QKK524321 QUG524320:QUG524321 REC524320:REC524321 RNY524320:RNY524321 RXU524320:RXU524321 SHQ524320:SHQ524321 SRM524320:SRM524321 TBI524320:TBI524321 TLE524320:TLE524321 TVA524320:TVA524321 UEW524320:UEW524321 UOS524320:UOS524321 UYO524320:UYO524321 VIK524320:VIK524321 VSG524320:VSG524321 WCC524320:WCC524321 WLY524320:WLY524321 WVU524320:WVU524321 M589856:M589857 JI589856:JI589857 TE589856:TE589857 ADA589856:ADA589857 AMW589856:AMW589857 AWS589856:AWS589857 BGO589856:BGO589857 BQK589856:BQK589857 CAG589856:CAG589857 CKC589856:CKC589857 CTY589856:CTY589857 DDU589856:DDU589857 DNQ589856:DNQ589857 DXM589856:DXM589857 EHI589856:EHI589857 ERE589856:ERE589857 FBA589856:FBA589857 FKW589856:FKW589857 FUS589856:FUS589857 GEO589856:GEO589857 GOK589856:GOK589857 GYG589856:GYG589857 HIC589856:HIC589857 HRY589856:HRY589857 IBU589856:IBU589857 ILQ589856:ILQ589857 IVM589856:IVM589857 JFI589856:JFI589857 JPE589856:JPE589857 JZA589856:JZA589857 KIW589856:KIW589857 KSS589856:KSS589857 LCO589856:LCO589857 LMK589856:LMK589857 LWG589856:LWG589857 MGC589856:MGC589857 MPY589856:MPY589857 MZU589856:MZU589857 NJQ589856:NJQ589857 NTM589856:NTM589857 ODI589856:ODI589857 ONE589856:ONE589857 OXA589856:OXA589857 PGW589856:PGW589857 PQS589856:PQS589857 QAO589856:QAO589857 QKK589856:QKK589857 QUG589856:QUG589857 REC589856:REC589857 RNY589856:RNY589857 RXU589856:RXU589857 SHQ589856:SHQ589857 SRM589856:SRM589857 TBI589856:TBI589857 TLE589856:TLE589857 TVA589856:TVA589857 UEW589856:UEW589857 UOS589856:UOS589857 UYO589856:UYO589857 VIK589856:VIK589857 VSG589856:VSG589857 WCC589856:WCC589857 WLY589856:WLY589857 WVU589856:WVU589857 M655392:M655393 JI655392:JI655393 TE655392:TE655393 ADA655392:ADA655393 AMW655392:AMW655393 AWS655392:AWS655393 BGO655392:BGO655393 BQK655392:BQK655393 CAG655392:CAG655393 CKC655392:CKC655393 CTY655392:CTY655393 DDU655392:DDU655393 DNQ655392:DNQ655393 DXM655392:DXM655393 EHI655392:EHI655393 ERE655392:ERE655393 FBA655392:FBA655393 FKW655392:FKW655393 FUS655392:FUS655393 GEO655392:GEO655393 GOK655392:GOK655393 GYG655392:GYG655393 HIC655392:HIC655393 HRY655392:HRY655393 IBU655392:IBU655393 ILQ655392:ILQ655393 IVM655392:IVM655393 JFI655392:JFI655393 JPE655392:JPE655393 JZA655392:JZA655393 KIW655392:KIW655393 KSS655392:KSS655393 LCO655392:LCO655393 LMK655392:LMK655393 LWG655392:LWG655393 MGC655392:MGC655393 MPY655392:MPY655393 MZU655392:MZU655393 NJQ655392:NJQ655393 NTM655392:NTM655393 ODI655392:ODI655393 ONE655392:ONE655393 OXA655392:OXA655393 PGW655392:PGW655393 PQS655392:PQS655393 QAO655392:QAO655393 QKK655392:QKK655393 QUG655392:QUG655393 REC655392:REC655393 RNY655392:RNY655393 RXU655392:RXU655393 SHQ655392:SHQ655393 SRM655392:SRM655393 TBI655392:TBI655393 TLE655392:TLE655393 TVA655392:TVA655393 UEW655392:UEW655393 UOS655392:UOS655393 UYO655392:UYO655393 VIK655392:VIK655393 VSG655392:VSG655393 WCC655392:WCC655393 WLY655392:WLY655393 WVU655392:WVU655393 M720928:M720929 JI720928:JI720929 TE720928:TE720929 ADA720928:ADA720929 AMW720928:AMW720929 AWS720928:AWS720929 BGO720928:BGO720929 BQK720928:BQK720929 CAG720928:CAG720929 CKC720928:CKC720929 CTY720928:CTY720929 DDU720928:DDU720929 DNQ720928:DNQ720929 DXM720928:DXM720929 EHI720928:EHI720929 ERE720928:ERE720929 FBA720928:FBA720929 FKW720928:FKW720929 FUS720928:FUS720929 GEO720928:GEO720929 GOK720928:GOK720929 GYG720928:GYG720929 HIC720928:HIC720929 HRY720928:HRY720929 IBU720928:IBU720929 ILQ720928:ILQ720929 IVM720928:IVM720929 JFI720928:JFI720929 JPE720928:JPE720929 JZA720928:JZA720929 KIW720928:KIW720929 KSS720928:KSS720929 LCO720928:LCO720929 LMK720928:LMK720929 LWG720928:LWG720929 MGC720928:MGC720929 MPY720928:MPY720929 MZU720928:MZU720929 NJQ720928:NJQ720929 NTM720928:NTM720929 ODI720928:ODI720929 ONE720928:ONE720929 OXA720928:OXA720929 PGW720928:PGW720929 PQS720928:PQS720929 QAO720928:QAO720929 QKK720928:QKK720929 QUG720928:QUG720929 REC720928:REC720929 RNY720928:RNY720929 RXU720928:RXU720929 SHQ720928:SHQ720929 SRM720928:SRM720929 TBI720928:TBI720929 TLE720928:TLE720929 TVA720928:TVA720929 UEW720928:UEW720929 UOS720928:UOS720929 UYO720928:UYO720929 VIK720928:VIK720929 VSG720928:VSG720929 WCC720928:WCC720929 WLY720928:WLY720929 WVU720928:WVU720929 M786464:M786465 JI786464:JI786465 TE786464:TE786465 ADA786464:ADA786465 AMW786464:AMW786465 AWS786464:AWS786465 BGO786464:BGO786465 BQK786464:BQK786465 CAG786464:CAG786465 CKC786464:CKC786465 CTY786464:CTY786465 DDU786464:DDU786465 DNQ786464:DNQ786465 DXM786464:DXM786465 EHI786464:EHI786465 ERE786464:ERE786465 FBA786464:FBA786465 FKW786464:FKW786465 FUS786464:FUS786465 GEO786464:GEO786465 GOK786464:GOK786465 GYG786464:GYG786465 HIC786464:HIC786465 HRY786464:HRY786465 IBU786464:IBU786465 ILQ786464:ILQ786465 IVM786464:IVM786465 JFI786464:JFI786465 JPE786464:JPE786465 JZA786464:JZA786465 KIW786464:KIW786465 KSS786464:KSS786465 LCO786464:LCO786465 LMK786464:LMK786465 LWG786464:LWG786465 MGC786464:MGC786465 MPY786464:MPY786465 MZU786464:MZU786465 NJQ786464:NJQ786465 NTM786464:NTM786465 ODI786464:ODI786465 ONE786464:ONE786465 OXA786464:OXA786465 PGW786464:PGW786465 PQS786464:PQS786465 QAO786464:QAO786465 QKK786464:QKK786465 QUG786464:QUG786465 REC786464:REC786465 RNY786464:RNY786465 RXU786464:RXU786465 SHQ786464:SHQ786465 SRM786464:SRM786465 TBI786464:TBI786465 TLE786464:TLE786465 TVA786464:TVA786465 UEW786464:UEW786465 UOS786464:UOS786465 UYO786464:UYO786465 VIK786464:VIK786465 VSG786464:VSG786465 WCC786464:WCC786465 WLY786464:WLY786465 WVU786464:WVU786465 M852000:M852001 JI852000:JI852001 TE852000:TE852001 ADA852000:ADA852001 AMW852000:AMW852001 AWS852000:AWS852001 BGO852000:BGO852001 BQK852000:BQK852001 CAG852000:CAG852001 CKC852000:CKC852001 CTY852000:CTY852001 DDU852000:DDU852001 DNQ852000:DNQ852001 DXM852000:DXM852001 EHI852000:EHI852001 ERE852000:ERE852001 FBA852000:FBA852001 FKW852000:FKW852001 FUS852000:FUS852001 GEO852000:GEO852001 GOK852000:GOK852001 GYG852000:GYG852001 HIC852000:HIC852001 HRY852000:HRY852001 IBU852000:IBU852001 ILQ852000:ILQ852001 IVM852000:IVM852001 JFI852000:JFI852001 JPE852000:JPE852001 JZA852000:JZA852001 KIW852000:KIW852001 KSS852000:KSS852001 LCO852000:LCO852001 LMK852000:LMK852001 LWG852000:LWG852001 MGC852000:MGC852001 MPY852000:MPY852001 MZU852000:MZU852001 NJQ852000:NJQ852001 NTM852000:NTM852001 ODI852000:ODI852001 ONE852000:ONE852001 OXA852000:OXA852001 PGW852000:PGW852001 PQS852000:PQS852001 QAO852000:QAO852001 QKK852000:QKK852001 QUG852000:QUG852001 REC852000:REC852001 RNY852000:RNY852001 RXU852000:RXU852001 SHQ852000:SHQ852001 SRM852000:SRM852001 TBI852000:TBI852001 TLE852000:TLE852001 TVA852000:TVA852001 UEW852000:UEW852001 UOS852000:UOS852001 UYO852000:UYO852001 VIK852000:VIK852001 VSG852000:VSG852001 WCC852000:WCC852001 WLY852000:WLY852001 WVU852000:WVU852001 M917536:M917537 JI917536:JI917537 TE917536:TE917537 ADA917536:ADA917537 AMW917536:AMW917537 AWS917536:AWS917537 BGO917536:BGO917537 BQK917536:BQK917537 CAG917536:CAG917537 CKC917536:CKC917537 CTY917536:CTY917537 DDU917536:DDU917537 DNQ917536:DNQ917537 DXM917536:DXM917537 EHI917536:EHI917537 ERE917536:ERE917537 FBA917536:FBA917537 FKW917536:FKW917537 FUS917536:FUS917537 GEO917536:GEO917537 GOK917536:GOK917537 GYG917536:GYG917537 HIC917536:HIC917537 HRY917536:HRY917537 IBU917536:IBU917537 ILQ917536:ILQ917537 IVM917536:IVM917537 JFI917536:JFI917537 JPE917536:JPE917537 JZA917536:JZA917537 KIW917536:KIW917537 KSS917536:KSS917537 LCO917536:LCO917537 LMK917536:LMK917537 LWG917536:LWG917537 MGC917536:MGC917537 MPY917536:MPY917537 MZU917536:MZU917537 NJQ917536:NJQ917537 NTM917536:NTM917537 ODI917536:ODI917537 ONE917536:ONE917537 OXA917536:OXA917537 PGW917536:PGW917537 PQS917536:PQS917537 QAO917536:QAO917537 QKK917536:QKK917537 QUG917536:QUG917537 REC917536:REC917537 RNY917536:RNY917537 RXU917536:RXU917537 SHQ917536:SHQ917537 SRM917536:SRM917537 TBI917536:TBI917537 TLE917536:TLE917537 TVA917536:TVA917537 UEW917536:UEW917537 UOS917536:UOS917537 UYO917536:UYO917537 VIK917536:VIK917537 VSG917536:VSG917537 WCC917536:WCC917537 WLY917536:WLY917537 WVU917536:WVU917537 M983072:M983073 JI983072:JI983073 TE983072:TE983073 ADA983072:ADA983073 AMW983072:AMW983073 AWS983072:AWS983073 BGO983072:BGO983073 BQK983072:BQK983073 CAG983072:CAG983073 CKC983072:CKC983073 CTY983072:CTY983073 DDU983072:DDU983073 DNQ983072:DNQ983073 DXM983072:DXM983073 EHI983072:EHI983073 ERE983072:ERE983073 FBA983072:FBA983073 FKW983072:FKW983073 FUS983072:FUS983073 GEO983072:GEO983073 GOK983072:GOK983073 GYG983072:GYG983073 HIC983072:HIC983073 HRY983072:HRY983073 IBU983072:IBU983073 ILQ983072:ILQ983073 IVM983072:IVM983073 JFI983072:JFI983073 JPE983072:JPE983073 JZA983072:JZA983073 KIW983072:KIW983073 KSS983072:KSS983073 LCO983072:LCO983073 LMK983072:LMK983073 LWG983072:LWG983073 MGC983072:MGC983073 MPY983072:MPY983073 MZU983072:MZU983073 NJQ983072:NJQ983073 NTM983072:NTM983073 ODI983072:ODI983073 ONE983072:ONE983073 OXA983072:OXA983073 PGW983072:PGW983073 PQS983072:PQS983073 QAO983072:QAO983073 QKK983072:QKK983073 QUG983072:QUG983073 REC983072:REC983073 RNY983072:RNY983073 RXU983072:RXU983073 SHQ983072:SHQ983073 SRM983072:SRM983073 TBI983072:TBI983073 TLE983072:TLE983073 TVA983072:TVA983073 UEW983072:UEW983073 UOS983072:UOS983073 UYO983072:UYO983073 VIK983072:VIK983073 VSG983072:VSG983073 WCC983072:WCC983073 WLY983072:WLY983073 WVU983072:WVU983073 M83:M85 JI83:JI85 TE83:TE85 ADA83:ADA85 AMW83:AMW85 AWS83:AWS85 BGO83:BGO85 BQK83:BQK85 CAG83:CAG85 CKC83:CKC85 CTY83:CTY85 DDU83:DDU85 DNQ83:DNQ85 DXM83:DXM85 EHI83:EHI85 ERE83:ERE85 FBA83:FBA85 FKW83:FKW85 FUS83:FUS85 GEO83:GEO85 GOK83:GOK85 GYG83:GYG85 HIC83:HIC85 HRY83:HRY85 IBU83:IBU85 ILQ83:ILQ85 IVM83:IVM85 JFI83:JFI85 JPE83:JPE85 JZA83:JZA85 KIW83:KIW85 KSS83:KSS85 LCO83:LCO85 LMK83:LMK85 LWG83:LWG85 MGC83:MGC85 MPY83:MPY85 MZU83:MZU85 NJQ83:NJQ85 NTM83:NTM85 ODI83:ODI85 ONE83:ONE85 OXA83:OXA85 PGW83:PGW85 PQS83:PQS85 QAO83:QAO85 QKK83:QKK85 QUG83:QUG85 REC83:REC85 RNY83:RNY85 RXU83:RXU85 SHQ83:SHQ85 SRM83:SRM85 TBI83:TBI85 TLE83:TLE85 TVA83:TVA85 UEW83:UEW85 UOS83:UOS85 UYO83:UYO85 VIK83:VIK85 VSG83:VSG85 WCC83:WCC85 WLY83:WLY85 WVU83:WVU85 M65619:M65621 JI65619:JI65621 TE65619:TE65621 ADA65619:ADA65621 AMW65619:AMW65621 AWS65619:AWS65621 BGO65619:BGO65621 BQK65619:BQK65621 CAG65619:CAG65621 CKC65619:CKC65621 CTY65619:CTY65621 DDU65619:DDU65621 DNQ65619:DNQ65621 DXM65619:DXM65621 EHI65619:EHI65621 ERE65619:ERE65621 FBA65619:FBA65621 FKW65619:FKW65621 FUS65619:FUS65621 GEO65619:GEO65621 GOK65619:GOK65621 GYG65619:GYG65621 HIC65619:HIC65621 HRY65619:HRY65621 IBU65619:IBU65621 ILQ65619:ILQ65621 IVM65619:IVM65621 JFI65619:JFI65621 JPE65619:JPE65621 JZA65619:JZA65621 KIW65619:KIW65621 KSS65619:KSS65621 LCO65619:LCO65621 LMK65619:LMK65621 LWG65619:LWG65621 MGC65619:MGC65621 MPY65619:MPY65621 MZU65619:MZU65621 NJQ65619:NJQ65621 NTM65619:NTM65621 ODI65619:ODI65621 ONE65619:ONE65621 OXA65619:OXA65621 PGW65619:PGW65621 PQS65619:PQS65621 QAO65619:QAO65621 QKK65619:QKK65621 QUG65619:QUG65621 REC65619:REC65621 RNY65619:RNY65621 RXU65619:RXU65621 SHQ65619:SHQ65621 SRM65619:SRM65621 TBI65619:TBI65621 TLE65619:TLE65621 TVA65619:TVA65621 UEW65619:UEW65621 UOS65619:UOS65621 UYO65619:UYO65621 VIK65619:VIK65621 VSG65619:VSG65621 WCC65619:WCC65621 WLY65619:WLY65621 WVU65619:WVU65621 M131155:M131157 JI131155:JI131157 TE131155:TE131157 ADA131155:ADA131157 AMW131155:AMW131157 AWS131155:AWS131157 BGO131155:BGO131157 BQK131155:BQK131157 CAG131155:CAG131157 CKC131155:CKC131157 CTY131155:CTY131157 DDU131155:DDU131157 DNQ131155:DNQ131157 DXM131155:DXM131157 EHI131155:EHI131157 ERE131155:ERE131157 FBA131155:FBA131157 FKW131155:FKW131157 FUS131155:FUS131157 GEO131155:GEO131157 GOK131155:GOK131157 GYG131155:GYG131157 HIC131155:HIC131157 HRY131155:HRY131157 IBU131155:IBU131157 ILQ131155:ILQ131157 IVM131155:IVM131157 JFI131155:JFI131157 JPE131155:JPE131157 JZA131155:JZA131157 KIW131155:KIW131157 KSS131155:KSS131157 LCO131155:LCO131157 LMK131155:LMK131157 LWG131155:LWG131157 MGC131155:MGC131157 MPY131155:MPY131157 MZU131155:MZU131157 NJQ131155:NJQ131157 NTM131155:NTM131157 ODI131155:ODI131157 ONE131155:ONE131157 OXA131155:OXA131157 PGW131155:PGW131157 PQS131155:PQS131157 QAO131155:QAO131157 QKK131155:QKK131157 QUG131155:QUG131157 REC131155:REC131157 RNY131155:RNY131157 RXU131155:RXU131157 SHQ131155:SHQ131157 SRM131155:SRM131157 TBI131155:TBI131157 TLE131155:TLE131157 TVA131155:TVA131157 UEW131155:UEW131157 UOS131155:UOS131157 UYO131155:UYO131157 VIK131155:VIK131157 VSG131155:VSG131157 WCC131155:WCC131157 WLY131155:WLY131157 WVU131155:WVU131157 M196691:M196693 JI196691:JI196693 TE196691:TE196693 ADA196691:ADA196693 AMW196691:AMW196693 AWS196691:AWS196693 BGO196691:BGO196693 BQK196691:BQK196693 CAG196691:CAG196693 CKC196691:CKC196693 CTY196691:CTY196693 DDU196691:DDU196693 DNQ196691:DNQ196693 DXM196691:DXM196693 EHI196691:EHI196693 ERE196691:ERE196693 FBA196691:FBA196693 FKW196691:FKW196693 FUS196691:FUS196693 GEO196691:GEO196693 GOK196691:GOK196693 GYG196691:GYG196693 HIC196691:HIC196693 HRY196691:HRY196693 IBU196691:IBU196693 ILQ196691:ILQ196693 IVM196691:IVM196693 JFI196691:JFI196693 JPE196691:JPE196693 JZA196691:JZA196693 KIW196691:KIW196693 KSS196691:KSS196693 LCO196691:LCO196693 LMK196691:LMK196693 LWG196691:LWG196693 MGC196691:MGC196693 MPY196691:MPY196693 MZU196691:MZU196693 NJQ196691:NJQ196693 NTM196691:NTM196693 ODI196691:ODI196693 ONE196691:ONE196693 OXA196691:OXA196693 PGW196691:PGW196693 PQS196691:PQS196693 QAO196691:QAO196693 QKK196691:QKK196693 QUG196691:QUG196693 REC196691:REC196693 RNY196691:RNY196693 RXU196691:RXU196693 SHQ196691:SHQ196693 SRM196691:SRM196693 TBI196691:TBI196693 TLE196691:TLE196693 TVA196691:TVA196693 UEW196691:UEW196693 UOS196691:UOS196693 UYO196691:UYO196693 VIK196691:VIK196693 VSG196691:VSG196693 WCC196691:WCC196693 WLY196691:WLY196693 WVU196691:WVU196693 M262227:M262229 JI262227:JI262229 TE262227:TE262229 ADA262227:ADA262229 AMW262227:AMW262229 AWS262227:AWS262229 BGO262227:BGO262229 BQK262227:BQK262229 CAG262227:CAG262229 CKC262227:CKC262229 CTY262227:CTY262229 DDU262227:DDU262229 DNQ262227:DNQ262229 DXM262227:DXM262229 EHI262227:EHI262229 ERE262227:ERE262229 FBA262227:FBA262229 FKW262227:FKW262229 FUS262227:FUS262229 GEO262227:GEO262229 GOK262227:GOK262229 GYG262227:GYG262229 HIC262227:HIC262229 HRY262227:HRY262229 IBU262227:IBU262229 ILQ262227:ILQ262229 IVM262227:IVM262229 JFI262227:JFI262229 JPE262227:JPE262229 JZA262227:JZA262229 KIW262227:KIW262229 KSS262227:KSS262229 LCO262227:LCO262229 LMK262227:LMK262229 LWG262227:LWG262229 MGC262227:MGC262229 MPY262227:MPY262229 MZU262227:MZU262229 NJQ262227:NJQ262229 NTM262227:NTM262229 ODI262227:ODI262229 ONE262227:ONE262229 OXA262227:OXA262229 PGW262227:PGW262229 PQS262227:PQS262229 QAO262227:QAO262229 QKK262227:QKK262229 QUG262227:QUG262229 REC262227:REC262229 RNY262227:RNY262229 RXU262227:RXU262229 SHQ262227:SHQ262229 SRM262227:SRM262229 TBI262227:TBI262229 TLE262227:TLE262229 TVA262227:TVA262229 UEW262227:UEW262229 UOS262227:UOS262229 UYO262227:UYO262229 VIK262227:VIK262229 VSG262227:VSG262229 WCC262227:WCC262229 WLY262227:WLY262229 WVU262227:WVU262229 M327763:M327765 JI327763:JI327765 TE327763:TE327765 ADA327763:ADA327765 AMW327763:AMW327765 AWS327763:AWS327765 BGO327763:BGO327765 BQK327763:BQK327765 CAG327763:CAG327765 CKC327763:CKC327765 CTY327763:CTY327765 DDU327763:DDU327765 DNQ327763:DNQ327765 DXM327763:DXM327765 EHI327763:EHI327765 ERE327763:ERE327765 FBA327763:FBA327765 FKW327763:FKW327765 FUS327763:FUS327765 GEO327763:GEO327765 GOK327763:GOK327765 GYG327763:GYG327765 HIC327763:HIC327765 HRY327763:HRY327765 IBU327763:IBU327765 ILQ327763:ILQ327765 IVM327763:IVM327765 JFI327763:JFI327765 JPE327763:JPE327765 JZA327763:JZA327765 KIW327763:KIW327765 KSS327763:KSS327765 LCO327763:LCO327765 LMK327763:LMK327765 LWG327763:LWG327765 MGC327763:MGC327765 MPY327763:MPY327765 MZU327763:MZU327765 NJQ327763:NJQ327765 NTM327763:NTM327765 ODI327763:ODI327765 ONE327763:ONE327765 OXA327763:OXA327765 PGW327763:PGW327765 PQS327763:PQS327765 QAO327763:QAO327765 QKK327763:QKK327765 QUG327763:QUG327765 REC327763:REC327765 RNY327763:RNY327765 RXU327763:RXU327765 SHQ327763:SHQ327765 SRM327763:SRM327765 TBI327763:TBI327765 TLE327763:TLE327765 TVA327763:TVA327765 UEW327763:UEW327765 UOS327763:UOS327765 UYO327763:UYO327765 VIK327763:VIK327765 VSG327763:VSG327765 WCC327763:WCC327765 WLY327763:WLY327765 WVU327763:WVU327765 M393299:M393301 JI393299:JI393301 TE393299:TE393301 ADA393299:ADA393301 AMW393299:AMW393301 AWS393299:AWS393301 BGO393299:BGO393301 BQK393299:BQK393301 CAG393299:CAG393301 CKC393299:CKC393301 CTY393299:CTY393301 DDU393299:DDU393301 DNQ393299:DNQ393301 DXM393299:DXM393301 EHI393299:EHI393301 ERE393299:ERE393301 FBA393299:FBA393301 FKW393299:FKW393301 FUS393299:FUS393301 GEO393299:GEO393301 GOK393299:GOK393301 GYG393299:GYG393301 HIC393299:HIC393301 HRY393299:HRY393301 IBU393299:IBU393301 ILQ393299:ILQ393301 IVM393299:IVM393301 JFI393299:JFI393301 JPE393299:JPE393301 JZA393299:JZA393301 KIW393299:KIW393301 KSS393299:KSS393301 LCO393299:LCO393301 LMK393299:LMK393301 LWG393299:LWG393301 MGC393299:MGC393301 MPY393299:MPY393301 MZU393299:MZU393301 NJQ393299:NJQ393301 NTM393299:NTM393301 ODI393299:ODI393301 ONE393299:ONE393301 OXA393299:OXA393301 PGW393299:PGW393301 PQS393299:PQS393301 QAO393299:QAO393301 QKK393299:QKK393301 QUG393299:QUG393301 REC393299:REC393301 RNY393299:RNY393301 RXU393299:RXU393301 SHQ393299:SHQ393301 SRM393299:SRM393301 TBI393299:TBI393301 TLE393299:TLE393301 TVA393299:TVA393301 UEW393299:UEW393301 UOS393299:UOS393301 UYO393299:UYO393301 VIK393299:VIK393301 VSG393299:VSG393301 WCC393299:WCC393301 WLY393299:WLY393301 WVU393299:WVU393301 M458835:M458837 JI458835:JI458837 TE458835:TE458837 ADA458835:ADA458837 AMW458835:AMW458837 AWS458835:AWS458837 BGO458835:BGO458837 BQK458835:BQK458837 CAG458835:CAG458837 CKC458835:CKC458837 CTY458835:CTY458837 DDU458835:DDU458837 DNQ458835:DNQ458837 DXM458835:DXM458837 EHI458835:EHI458837 ERE458835:ERE458837 FBA458835:FBA458837 FKW458835:FKW458837 FUS458835:FUS458837 GEO458835:GEO458837 GOK458835:GOK458837 GYG458835:GYG458837 HIC458835:HIC458837 HRY458835:HRY458837 IBU458835:IBU458837 ILQ458835:ILQ458837 IVM458835:IVM458837 JFI458835:JFI458837 JPE458835:JPE458837 JZA458835:JZA458837 KIW458835:KIW458837 KSS458835:KSS458837 LCO458835:LCO458837 LMK458835:LMK458837 LWG458835:LWG458837 MGC458835:MGC458837 MPY458835:MPY458837 MZU458835:MZU458837 NJQ458835:NJQ458837 NTM458835:NTM458837 ODI458835:ODI458837 ONE458835:ONE458837 OXA458835:OXA458837 PGW458835:PGW458837 PQS458835:PQS458837 QAO458835:QAO458837 QKK458835:QKK458837 QUG458835:QUG458837 REC458835:REC458837 RNY458835:RNY458837 RXU458835:RXU458837 SHQ458835:SHQ458837 SRM458835:SRM458837 TBI458835:TBI458837 TLE458835:TLE458837 TVA458835:TVA458837 UEW458835:UEW458837 UOS458835:UOS458837 UYO458835:UYO458837 VIK458835:VIK458837 VSG458835:VSG458837 WCC458835:WCC458837 WLY458835:WLY458837 WVU458835:WVU458837 M524371:M524373 JI524371:JI524373 TE524371:TE524373 ADA524371:ADA524373 AMW524371:AMW524373 AWS524371:AWS524373 BGO524371:BGO524373 BQK524371:BQK524373 CAG524371:CAG524373 CKC524371:CKC524373 CTY524371:CTY524373 DDU524371:DDU524373 DNQ524371:DNQ524373 DXM524371:DXM524373 EHI524371:EHI524373 ERE524371:ERE524373 FBA524371:FBA524373 FKW524371:FKW524373 FUS524371:FUS524373 GEO524371:GEO524373 GOK524371:GOK524373 GYG524371:GYG524373 HIC524371:HIC524373 HRY524371:HRY524373 IBU524371:IBU524373 ILQ524371:ILQ524373 IVM524371:IVM524373 JFI524371:JFI524373 JPE524371:JPE524373 JZA524371:JZA524373 KIW524371:KIW524373 KSS524371:KSS524373 LCO524371:LCO524373 LMK524371:LMK524373 LWG524371:LWG524373 MGC524371:MGC524373 MPY524371:MPY524373 MZU524371:MZU524373 NJQ524371:NJQ524373 NTM524371:NTM524373 ODI524371:ODI524373 ONE524371:ONE524373 OXA524371:OXA524373 PGW524371:PGW524373 PQS524371:PQS524373 QAO524371:QAO524373 QKK524371:QKK524373 QUG524371:QUG524373 REC524371:REC524373 RNY524371:RNY524373 RXU524371:RXU524373 SHQ524371:SHQ524373 SRM524371:SRM524373 TBI524371:TBI524373 TLE524371:TLE524373 TVA524371:TVA524373 UEW524371:UEW524373 UOS524371:UOS524373 UYO524371:UYO524373 VIK524371:VIK524373 VSG524371:VSG524373 WCC524371:WCC524373 WLY524371:WLY524373 WVU524371:WVU524373 M589907:M589909 JI589907:JI589909 TE589907:TE589909 ADA589907:ADA589909 AMW589907:AMW589909 AWS589907:AWS589909 BGO589907:BGO589909 BQK589907:BQK589909 CAG589907:CAG589909 CKC589907:CKC589909 CTY589907:CTY589909 DDU589907:DDU589909 DNQ589907:DNQ589909 DXM589907:DXM589909 EHI589907:EHI589909 ERE589907:ERE589909 FBA589907:FBA589909 FKW589907:FKW589909 FUS589907:FUS589909 GEO589907:GEO589909 GOK589907:GOK589909 GYG589907:GYG589909 HIC589907:HIC589909 HRY589907:HRY589909 IBU589907:IBU589909 ILQ589907:ILQ589909 IVM589907:IVM589909 JFI589907:JFI589909 JPE589907:JPE589909 JZA589907:JZA589909 KIW589907:KIW589909 KSS589907:KSS589909 LCO589907:LCO589909 LMK589907:LMK589909 LWG589907:LWG589909 MGC589907:MGC589909 MPY589907:MPY589909 MZU589907:MZU589909 NJQ589907:NJQ589909 NTM589907:NTM589909 ODI589907:ODI589909 ONE589907:ONE589909 OXA589907:OXA589909 PGW589907:PGW589909 PQS589907:PQS589909 QAO589907:QAO589909 QKK589907:QKK589909 QUG589907:QUG589909 REC589907:REC589909 RNY589907:RNY589909 RXU589907:RXU589909 SHQ589907:SHQ589909 SRM589907:SRM589909 TBI589907:TBI589909 TLE589907:TLE589909 TVA589907:TVA589909 UEW589907:UEW589909 UOS589907:UOS589909 UYO589907:UYO589909 VIK589907:VIK589909 VSG589907:VSG589909 WCC589907:WCC589909 WLY589907:WLY589909 WVU589907:WVU589909 M655443:M655445 JI655443:JI655445 TE655443:TE655445 ADA655443:ADA655445 AMW655443:AMW655445 AWS655443:AWS655445 BGO655443:BGO655445 BQK655443:BQK655445 CAG655443:CAG655445 CKC655443:CKC655445 CTY655443:CTY655445 DDU655443:DDU655445 DNQ655443:DNQ655445 DXM655443:DXM655445 EHI655443:EHI655445 ERE655443:ERE655445 FBA655443:FBA655445 FKW655443:FKW655445 FUS655443:FUS655445 GEO655443:GEO655445 GOK655443:GOK655445 GYG655443:GYG655445 HIC655443:HIC655445 HRY655443:HRY655445 IBU655443:IBU655445 ILQ655443:ILQ655445 IVM655443:IVM655445 JFI655443:JFI655445 JPE655443:JPE655445 JZA655443:JZA655445 KIW655443:KIW655445 KSS655443:KSS655445 LCO655443:LCO655445 LMK655443:LMK655445 LWG655443:LWG655445 MGC655443:MGC655445 MPY655443:MPY655445 MZU655443:MZU655445 NJQ655443:NJQ655445 NTM655443:NTM655445 ODI655443:ODI655445 ONE655443:ONE655445 OXA655443:OXA655445 PGW655443:PGW655445 PQS655443:PQS655445 QAO655443:QAO655445 QKK655443:QKK655445 QUG655443:QUG655445 REC655443:REC655445 RNY655443:RNY655445 RXU655443:RXU655445 SHQ655443:SHQ655445 SRM655443:SRM655445 TBI655443:TBI655445 TLE655443:TLE655445 TVA655443:TVA655445 UEW655443:UEW655445 UOS655443:UOS655445 UYO655443:UYO655445 VIK655443:VIK655445 VSG655443:VSG655445 WCC655443:WCC655445 WLY655443:WLY655445 WVU655443:WVU655445 M720979:M720981 JI720979:JI720981 TE720979:TE720981 ADA720979:ADA720981 AMW720979:AMW720981 AWS720979:AWS720981 BGO720979:BGO720981 BQK720979:BQK720981 CAG720979:CAG720981 CKC720979:CKC720981 CTY720979:CTY720981 DDU720979:DDU720981 DNQ720979:DNQ720981 DXM720979:DXM720981 EHI720979:EHI720981 ERE720979:ERE720981 FBA720979:FBA720981 FKW720979:FKW720981 FUS720979:FUS720981 GEO720979:GEO720981 GOK720979:GOK720981 GYG720979:GYG720981 HIC720979:HIC720981 HRY720979:HRY720981 IBU720979:IBU720981 ILQ720979:ILQ720981 IVM720979:IVM720981 JFI720979:JFI720981 JPE720979:JPE720981 JZA720979:JZA720981 KIW720979:KIW720981 KSS720979:KSS720981 LCO720979:LCO720981 LMK720979:LMK720981 LWG720979:LWG720981 MGC720979:MGC720981 MPY720979:MPY720981 MZU720979:MZU720981 NJQ720979:NJQ720981 NTM720979:NTM720981 ODI720979:ODI720981 ONE720979:ONE720981 OXA720979:OXA720981 PGW720979:PGW720981 PQS720979:PQS720981 QAO720979:QAO720981 QKK720979:QKK720981 QUG720979:QUG720981 REC720979:REC720981 RNY720979:RNY720981 RXU720979:RXU720981 SHQ720979:SHQ720981 SRM720979:SRM720981 TBI720979:TBI720981 TLE720979:TLE720981 TVA720979:TVA720981 UEW720979:UEW720981 UOS720979:UOS720981 UYO720979:UYO720981 VIK720979:VIK720981 VSG720979:VSG720981 WCC720979:WCC720981 WLY720979:WLY720981 WVU720979:WVU720981 M786515:M786517 JI786515:JI786517 TE786515:TE786517 ADA786515:ADA786517 AMW786515:AMW786517 AWS786515:AWS786517 BGO786515:BGO786517 BQK786515:BQK786517 CAG786515:CAG786517 CKC786515:CKC786517 CTY786515:CTY786517 DDU786515:DDU786517 DNQ786515:DNQ786517 DXM786515:DXM786517 EHI786515:EHI786517 ERE786515:ERE786517 FBA786515:FBA786517 FKW786515:FKW786517 FUS786515:FUS786517 GEO786515:GEO786517 GOK786515:GOK786517 GYG786515:GYG786517 HIC786515:HIC786517 HRY786515:HRY786517 IBU786515:IBU786517 ILQ786515:ILQ786517 IVM786515:IVM786517 JFI786515:JFI786517 JPE786515:JPE786517 JZA786515:JZA786517 KIW786515:KIW786517 KSS786515:KSS786517 LCO786515:LCO786517 LMK786515:LMK786517 LWG786515:LWG786517 MGC786515:MGC786517 MPY786515:MPY786517 MZU786515:MZU786517 NJQ786515:NJQ786517 NTM786515:NTM786517 ODI786515:ODI786517 ONE786515:ONE786517 OXA786515:OXA786517 PGW786515:PGW786517 PQS786515:PQS786517 QAO786515:QAO786517 QKK786515:QKK786517 QUG786515:QUG786517 REC786515:REC786517 RNY786515:RNY786517 RXU786515:RXU786517 SHQ786515:SHQ786517 SRM786515:SRM786517 TBI786515:TBI786517 TLE786515:TLE786517 TVA786515:TVA786517 UEW786515:UEW786517 UOS786515:UOS786517 UYO786515:UYO786517 VIK786515:VIK786517 VSG786515:VSG786517 WCC786515:WCC786517 WLY786515:WLY786517 WVU786515:WVU786517 M852051:M852053 JI852051:JI852053 TE852051:TE852053 ADA852051:ADA852053 AMW852051:AMW852053 AWS852051:AWS852053 BGO852051:BGO852053 BQK852051:BQK852053 CAG852051:CAG852053 CKC852051:CKC852053 CTY852051:CTY852053 DDU852051:DDU852053 DNQ852051:DNQ852053 DXM852051:DXM852053 EHI852051:EHI852053 ERE852051:ERE852053 FBA852051:FBA852053 FKW852051:FKW852053 FUS852051:FUS852053 GEO852051:GEO852053 GOK852051:GOK852053 GYG852051:GYG852053 HIC852051:HIC852053 HRY852051:HRY852053 IBU852051:IBU852053 ILQ852051:ILQ852053 IVM852051:IVM852053 JFI852051:JFI852053 JPE852051:JPE852053 JZA852051:JZA852053 KIW852051:KIW852053 KSS852051:KSS852053 LCO852051:LCO852053 LMK852051:LMK852053 LWG852051:LWG852053 MGC852051:MGC852053 MPY852051:MPY852053 MZU852051:MZU852053 NJQ852051:NJQ852053 NTM852051:NTM852053 ODI852051:ODI852053 ONE852051:ONE852053 OXA852051:OXA852053 PGW852051:PGW852053 PQS852051:PQS852053 QAO852051:QAO852053 QKK852051:QKK852053 QUG852051:QUG852053 REC852051:REC852053 RNY852051:RNY852053 RXU852051:RXU852053 SHQ852051:SHQ852053 SRM852051:SRM852053 TBI852051:TBI852053 TLE852051:TLE852053 TVA852051:TVA852053 UEW852051:UEW852053 UOS852051:UOS852053 UYO852051:UYO852053 VIK852051:VIK852053 VSG852051:VSG852053 WCC852051:WCC852053 WLY852051:WLY852053 WVU852051:WVU852053 M917587:M917589 JI917587:JI917589 TE917587:TE917589 ADA917587:ADA917589 AMW917587:AMW917589 AWS917587:AWS917589 BGO917587:BGO917589 BQK917587:BQK917589 CAG917587:CAG917589 CKC917587:CKC917589 CTY917587:CTY917589 DDU917587:DDU917589 DNQ917587:DNQ917589 DXM917587:DXM917589 EHI917587:EHI917589 ERE917587:ERE917589 FBA917587:FBA917589 FKW917587:FKW917589 FUS917587:FUS917589 GEO917587:GEO917589 GOK917587:GOK917589 GYG917587:GYG917589 HIC917587:HIC917589 HRY917587:HRY917589 IBU917587:IBU917589 ILQ917587:ILQ917589 IVM917587:IVM917589 JFI917587:JFI917589 JPE917587:JPE917589 JZA917587:JZA917589 KIW917587:KIW917589 KSS917587:KSS917589 LCO917587:LCO917589 LMK917587:LMK917589 LWG917587:LWG917589 MGC917587:MGC917589 MPY917587:MPY917589 MZU917587:MZU917589 NJQ917587:NJQ917589 NTM917587:NTM917589 ODI917587:ODI917589 ONE917587:ONE917589 OXA917587:OXA917589 PGW917587:PGW917589 PQS917587:PQS917589 QAO917587:QAO917589 QKK917587:QKK917589 QUG917587:QUG917589 REC917587:REC917589 RNY917587:RNY917589 RXU917587:RXU917589 SHQ917587:SHQ917589 SRM917587:SRM917589 TBI917587:TBI917589 TLE917587:TLE917589 TVA917587:TVA917589 UEW917587:UEW917589 UOS917587:UOS917589 UYO917587:UYO917589 VIK917587:VIK917589 VSG917587:VSG917589 WCC917587:WCC917589 WLY917587:WLY917589 WVU917587:WVU917589 M983123:M983125 JI983123:JI983125 TE983123:TE983125 ADA983123:ADA983125 AMW983123:AMW983125 AWS983123:AWS983125 BGO983123:BGO983125 BQK983123:BQK983125 CAG983123:CAG983125 CKC983123:CKC983125 CTY983123:CTY983125 DDU983123:DDU983125 DNQ983123:DNQ983125 DXM983123:DXM983125 EHI983123:EHI983125 ERE983123:ERE983125 FBA983123:FBA983125 FKW983123:FKW983125 FUS983123:FUS983125 GEO983123:GEO983125 GOK983123:GOK983125 GYG983123:GYG983125 HIC983123:HIC983125 HRY983123:HRY983125 IBU983123:IBU983125 ILQ983123:ILQ983125 IVM983123:IVM983125 JFI983123:JFI983125 JPE983123:JPE983125 JZA983123:JZA983125 KIW983123:KIW983125 KSS983123:KSS983125 LCO983123:LCO983125 LMK983123:LMK983125 LWG983123:LWG983125 MGC983123:MGC983125 MPY983123:MPY983125 MZU983123:MZU983125 NJQ983123:NJQ983125 NTM983123:NTM983125 ODI983123:ODI983125 ONE983123:ONE983125 OXA983123:OXA983125 PGW983123:PGW983125 PQS983123:PQS983125 QAO983123:QAO983125 QKK983123:QKK983125 QUG983123:QUG983125 REC983123:REC983125 RNY983123:RNY983125 RXU983123:RXU983125 SHQ983123:SHQ983125 SRM983123:SRM983125 TBI983123:TBI983125 TLE983123:TLE983125 TVA983123:TVA983125 UEW983123:UEW983125 UOS983123:UOS983125 UYO983123:UYO983125 VIK983123:VIK983125 VSG983123:VSG983125 WCC983123:WCC983125 WLY983123:WLY983125 WVU983123:WVU983125 M65625:M65697 JI65625:JI65697 TE65625:TE65697 ADA65625:ADA65697 AMW65625:AMW65697 AWS65625:AWS65697 BGO65625:BGO65697 BQK65625:BQK65697 CAG65625:CAG65697 CKC65625:CKC65697 CTY65625:CTY65697 DDU65625:DDU65697 DNQ65625:DNQ65697 DXM65625:DXM65697 EHI65625:EHI65697 ERE65625:ERE65697 FBA65625:FBA65697 FKW65625:FKW65697 FUS65625:FUS65697 GEO65625:GEO65697 GOK65625:GOK65697 GYG65625:GYG65697 HIC65625:HIC65697 HRY65625:HRY65697 IBU65625:IBU65697 ILQ65625:ILQ65697 IVM65625:IVM65697 JFI65625:JFI65697 JPE65625:JPE65697 JZA65625:JZA65697 KIW65625:KIW65697 KSS65625:KSS65697 LCO65625:LCO65697 LMK65625:LMK65697 LWG65625:LWG65697 MGC65625:MGC65697 MPY65625:MPY65697 MZU65625:MZU65697 NJQ65625:NJQ65697 NTM65625:NTM65697 ODI65625:ODI65697 ONE65625:ONE65697 OXA65625:OXA65697 PGW65625:PGW65697 PQS65625:PQS65697 QAO65625:QAO65697 QKK65625:QKK65697 QUG65625:QUG65697 REC65625:REC65697 RNY65625:RNY65697 RXU65625:RXU65697 SHQ65625:SHQ65697 SRM65625:SRM65697 TBI65625:TBI65697 TLE65625:TLE65697 TVA65625:TVA65697 UEW65625:UEW65697 UOS65625:UOS65697 UYO65625:UYO65697 VIK65625:VIK65697 VSG65625:VSG65697 WCC65625:WCC65697 WLY65625:WLY65697 WVU65625:WVU65697 M131161:M131233 JI131161:JI131233 TE131161:TE131233 ADA131161:ADA131233 AMW131161:AMW131233 AWS131161:AWS131233 BGO131161:BGO131233 BQK131161:BQK131233 CAG131161:CAG131233 CKC131161:CKC131233 CTY131161:CTY131233 DDU131161:DDU131233 DNQ131161:DNQ131233 DXM131161:DXM131233 EHI131161:EHI131233 ERE131161:ERE131233 FBA131161:FBA131233 FKW131161:FKW131233 FUS131161:FUS131233 GEO131161:GEO131233 GOK131161:GOK131233 GYG131161:GYG131233 HIC131161:HIC131233 HRY131161:HRY131233 IBU131161:IBU131233 ILQ131161:ILQ131233 IVM131161:IVM131233 JFI131161:JFI131233 JPE131161:JPE131233 JZA131161:JZA131233 KIW131161:KIW131233 KSS131161:KSS131233 LCO131161:LCO131233 LMK131161:LMK131233 LWG131161:LWG131233 MGC131161:MGC131233 MPY131161:MPY131233 MZU131161:MZU131233 NJQ131161:NJQ131233 NTM131161:NTM131233 ODI131161:ODI131233 ONE131161:ONE131233 OXA131161:OXA131233 PGW131161:PGW131233 PQS131161:PQS131233 QAO131161:QAO131233 QKK131161:QKK131233 QUG131161:QUG131233 REC131161:REC131233 RNY131161:RNY131233 RXU131161:RXU131233 SHQ131161:SHQ131233 SRM131161:SRM131233 TBI131161:TBI131233 TLE131161:TLE131233 TVA131161:TVA131233 UEW131161:UEW131233 UOS131161:UOS131233 UYO131161:UYO131233 VIK131161:VIK131233 VSG131161:VSG131233 WCC131161:WCC131233 WLY131161:WLY131233 WVU131161:WVU131233 M196697:M196769 JI196697:JI196769 TE196697:TE196769 ADA196697:ADA196769 AMW196697:AMW196769 AWS196697:AWS196769 BGO196697:BGO196769 BQK196697:BQK196769 CAG196697:CAG196769 CKC196697:CKC196769 CTY196697:CTY196769 DDU196697:DDU196769 DNQ196697:DNQ196769 DXM196697:DXM196769 EHI196697:EHI196769 ERE196697:ERE196769 FBA196697:FBA196769 FKW196697:FKW196769 FUS196697:FUS196769 GEO196697:GEO196769 GOK196697:GOK196769 GYG196697:GYG196769 HIC196697:HIC196769 HRY196697:HRY196769 IBU196697:IBU196769 ILQ196697:ILQ196769 IVM196697:IVM196769 JFI196697:JFI196769 JPE196697:JPE196769 JZA196697:JZA196769 KIW196697:KIW196769 KSS196697:KSS196769 LCO196697:LCO196769 LMK196697:LMK196769 LWG196697:LWG196769 MGC196697:MGC196769 MPY196697:MPY196769 MZU196697:MZU196769 NJQ196697:NJQ196769 NTM196697:NTM196769 ODI196697:ODI196769 ONE196697:ONE196769 OXA196697:OXA196769 PGW196697:PGW196769 PQS196697:PQS196769 QAO196697:QAO196769 QKK196697:QKK196769 QUG196697:QUG196769 REC196697:REC196769 RNY196697:RNY196769 RXU196697:RXU196769 SHQ196697:SHQ196769 SRM196697:SRM196769 TBI196697:TBI196769 TLE196697:TLE196769 TVA196697:TVA196769 UEW196697:UEW196769 UOS196697:UOS196769 UYO196697:UYO196769 VIK196697:VIK196769 VSG196697:VSG196769 WCC196697:WCC196769 WLY196697:WLY196769 WVU196697:WVU196769 M262233:M262305 JI262233:JI262305 TE262233:TE262305 ADA262233:ADA262305 AMW262233:AMW262305 AWS262233:AWS262305 BGO262233:BGO262305 BQK262233:BQK262305 CAG262233:CAG262305 CKC262233:CKC262305 CTY262233:CTY262305 DDU262233:DDU262305 DNQ262233:DNQ262305 DXM262233:DXM262305 EHI262233:EHI262305 ERE262233:ERE262305 FBA262233:FBA262305 FKW262233:FKW262305 FUS262233:FUS262305 GEO262233:GEO262305 GOK262233:GOK262305 GYG262233:GYG262305 HIC262233:HIC262305 HRY262233:HRY262305 IBU262233:IBU262305 ILQ262233:ILQ262305 IVM262233:IVM262305 JFI262233:JFI262305 JPE262233:JPE262305 JZA262233:JZA262305 KIW262233:KIW262305 KSS262233:KSS262305 LCO262233:LCO262305 LMK262233:LMK262305 LWG262233:LWG262305 MGC262233:MGC262305 MPY262233:MPY262305 MZU262233:MZU262305 NJQ262233:NJQ262305 NTM262233:NTM262305 ODI262233:ODI262305 ONE262233:ONE262305 OXA262233:OXA262305 PGW262233:PGW262305 PQS262233:PQS262305 QAO262233:QAO262305 QKK262233:QKK262305 QUG262233:QUG262305 REC262233:REC262305 RNY262233:RNY262305 RXU262233:RXU262305 SHQ262233:SHQ262305 SRM262233:SRM262305 TBI262233:TBI262305 TLE262233:TLE262305 TVA262233:TVA262305 UEW262233:UEW262305 UOS262233:UOS262305 UYO262233:UYO262305 VIK262233:VIK262305 VSG262233:VSG262305 WCC262233:WCC262305 WLY262233:WLY262305 WVU262233:WVU262305 M327769:M327841 JI327769:JI327841 TE327769:TE327841 ADA327769:ADA327841 AMW327769:AMW327841 AWS327769:AWS327841 BGO327769:BGO327841 BQK327769:BQK327841 CAG327769:CAG327841 CKC327769:CKC327841 CTY327769:CTY327841 DDU327769:DDU327841 DNQ327769:DNQ327841 DXM327769:DXM327841 EHI327769:EHI327841 ERE327769:ERE327841 FBA327769:FBA327841 FKW327769:FKW327841 FUS327769:FUS327841 GEO327769:GEO327841 GOK327769:GOK327841 GYG327769:GYG327841 HIC327769:HIC327841 HRY327769:HRY327841 IBU327769:IBU327841 ILQ327769:ILQ327841 IVM327769:IVM327841 JFI327769:JFI327841 JPE327769:JPE327841 JZA327769:JZA327841 KIW327769:KIW327841 KSS327769:KSS327841 LCO327769:LCO327841 LMK327769:LMK327841 LWG327769:LWG327841 MGC327769:MGC327841 MPY327769:MPY327841 MZU327769:MZU327841 NJQ327769:NJQ327841 NTM327769:NTM327841 ODI327769:ODI327841 ONE327769:ONE327841 OXA327769:OXA327841 PGW327769:PGW327841 PQS327769:PQS327841 QAO327769:QAO327841 QKK327769:QKK327841 QUG327769:QUG327841 REC327769:REC327841 RNY327769:RNY327841 RXU327769:RXU327841 SHQ327769:SHQ327841 SRM327769:SRM327841 TBI327769:TBI327841 TLE327769:TLE327841 TVA327769:TVA327841 UEW327769:UEW327841 UOS327769:UOS327841 UYO327769:UYO327841 VIK327769:VIK327841 VSG327769:VSG327841 WCC327769:WCC327841 WLY327769:WLY327841 WVU327769:WVU327841 M393305:M393377 JI393305:JI393377 TE393305:TE393377 ADA393305:ADA393377 AMW393305:AMW393377 AWS393305:AWS393377 BGO393305:BGO393377 BQK393305:BQK393377 CAG393305:CAG393377 CKC393305:CKC393377 CTY393305:CTY393377 DDU393305:DDU393377 DNQ393305:DNQ393377 DXM393305:DXM393377 EHI393305:EHI393377 ERE393305:ERE393377 FBA393305:FBA393377 FKW393305:FKW393377 FUS393305:FUS393377 GEO393305:GEO393377 GOK393305:GOK393377 GYG393305:GYG393377 HIC393305:HIC393377 HRY393305:HRY393377 IBU393305:IBU393377 ILQ393305:ILQ393377 IVM393305:IVM393377 JFI393305:JFI393377 JPE393305:JPE393377 JZA393305:JZA393377 KIW393305:KIW393377 KSS393305:KSS393377 LCO393305:LCO393377 LMK393305:LMK393377 LWG393305:LWG393377 MGC393305:MGC393377 MPY393305:MPY393377 MZU393305:MZU393377 NJQ393305:NJQ393377 NTM393305:NTM393377 ODI393305:ODI393377 ONE393305:ONE393377 OXA393305:OXA393377 PGW393305:PGW393377 PQS393305:PQS393377 QAO393305:QAO393377 QKK393305:QKK393377 QUG393305:QUG393377 REC393305:REC393377 RNY393305:RNY393377 RXU393305:RXU393377 SHQ393305:SHQ393377 SRM393305:SRM393377 TBI393305:TBI393377 TLE393305:TLE393377 TVA393305:TVA393377 UEW393305:UEW393377 UOS393305:UOS393377 UYO393305:UYO393377 VIK393305:VIK393377 VSG393305:VSG393377 WCC393305:WCC393377 WLY393305:WLY393377 WVU393305:WVU393377 M458841:M458913 JI458841:JI458913 TE458841:TE458913 ADA458841:ADA458913 AMW458841:AMW458913 AWS458841:AWS458913 BGO458841:BGO458913 BQK458841:BQK458913 CAG458841:CAG458913 CKC458841:CKC458913 CTY458841:CTY458913 DDU458841:DDU458913 DNQ458841:DNQ458913 DXM458841:DXM458913 EHI458841:EHI458913 ERE458841:ERE458913 FBA458841:FBA458913 FKW458841:FKW458913 FUS458841:FUS458913 GEO458841:GEO458913 GOK458841:GOK458913 GYG458841:GYG458913 HIC458841:HIC458913 HRY458841:HRY458913 IBU458841:IBU458913 ILQ458841:ILQ458913 IVM458841:IVM458913 JFI458841:JFI458913 JPE458841:JPE458913 JZA458841:JZA458913 KIW458841:KIW458913 KSS458841:KSS458913 LCO458841:LCO458913 LMK458841:LMK458913 LWG458841:LWG458913 MGC458841:MGC458913 MPY458841:MPY458913 MZU458841:MZU458913 NJQ458841:NJQ458913 NTM458841:NTM458913 ODI458841:ODI458913 ONE458841:ONE458913 OXA458841:OXA458913 PGW458841:PGW458913 PQS458841:PQS458913 QAO458841:QAO458913 QKK458841:QKK458913 QUG458841:QUG458913 REC458841:REC458913 RNY458841:RNY458913 RXU458841:RXU458913 SHQ458841:SHQ458913 SRM458841:SRM458913 TBI458841:TBI458913 TLE458841:TLE458913 TVA458841:TVA458913 UEW458841:UEW458913 UOS458841:UOS458913 UYO458841:UYO458913 VIK458841:VIK458913 VSG458841:VSG458913 WCC458841:WCC458913 WLY458841:WLY458913 WVU458841:WVU458913 M524377:M524449 JI524377:JI524449 TE524377:TE524449 ADA524377:ADA524449 AMW524377:AMW524449 AWS524377:AWS524449 BGO524377:BGO524449 BQK524377:BQK524449 CAG524377:CAG524449 CKC524377:CKC524449 CTY524377:CTY524449 DDU524377:DDU524449 DNQ524377:DNQ524449 DXM524377:DXM524449 EHI524377:EHI524449 ERE524377:ERE524449 FBA524377:FBA524449 FKW524377:FKW524449 FUS524377:FUS524449 GEO524377:GEO524449 GOK524377:GOK524449 GYG524377:GYG524449 HIC524377:HIC524449 HRY524377:HRY524449 IBU524377:IBU524449 ILQ524377:ILQ524449 IVM524377:IVM524449 JFI524377:JFI524449 JPE524377:JPE524449 JZA524377:JZA524449 KIW524377:KIW524449 KSS524377:KSS524449 LCO524377:LCO524449 LMK524377:LMK524449 LWG524377:LWG524449 MGC524377:MGC524449 MPY524377:MPY524449 MZU524377:MZU524449 NJQ524377:NJQ524449 NTM524377:NTM524449 ODI524377:ODI524449 ONE524377:ONE524449 OXA524377:OXA524449 PGW524377:PGW524449 PQS524377:PQS524449 QAO524377:QAO524449 QKK524377:QKK524449 QUG524377:QUG524449 REC524377:REC524449 RNY524377:RNY524449 RXU524377:RXU524449 SHQ524377:SHQ524449 SRM524377:SRM524449 TBI524377:TBI524449 TLE524377:TLE524449 TVA524377:TVA524449 UEW524377:UEW524449 UOS524377:UOS524449 UYO524377:UYO524449 VIK524377:VIK524449 VSG524377:VSG524449 WCC524377:WCC524449 WLY524377:WLY524449 WVU524377:WVU524449 M589913:M589985 JI589913:JI589985 TE589913:TE589985 ADA589913:ADA589985 AMW589913:AMW589985 AWS589913:AWS589985 BGO589913:BGO589985 BQK589913:BQK589985 CAG589913:CAG589985 CKC589913:CKC589985 CTY589913:CTY589985 DDU589913:DDU589985 DNQ589913:DNQ589985 DXM589913:DXM589985 EHI589913:EHI589985 ERE589913:ERE589985 FBA589913:FBA589985 FKW589913:FKW589985 FUS589913:FUS589985 GEO589913:GEO589985 GOK589913:GOK589985 GYG589913:GYG589985 HIC589913:HIC589985 HRY589913:HRY589985 IBU589913:IBU589985 ILQ589913:ILQ589985 IVM589913:IVM589985 JFI589913:JFI589985 JPE589913:JPE589985 JZA589913:JZA589985 KIW589913:KIW589985 KSS589913:KSS589985 LCO589913:LCO589985 LMK589913:LMK589985 LWG589913:LWG589985 MGC589913:MGC589985 MPY589913:MPY589985 MZU589913:MZU589985 NJQ589913:NJQ589985 NTM589913:NTM589985 ODI589913:ODI589985 ONE589913:ONE589985 OXA589913:OXA589985 PGW589913:PGW589985 PQS589913:PQS589985 QAO589913:QAO589985 QKK589913:QKK589985 QUG589913:QUG589985 REC589913:REC589985 RNY589913:RNY589985 RXU589913:RXU589985 SHQ589913:SHQ589985 SRM589913:SRM589985 TBI589913:TBI589985 TLE589913:TLE589985 TVA589913:TVA589985 UEW589913:UEW589985 UOS589913:UOS589985 UYO589913:UYO589985 VIK589913:VIK589985 VSG589913:VSG589985 WCC589913:WCC589985 WLY589913:WLY589985 WVU589913:WVU589985 M655449:M655521 JI655449:JI655521 TE655449:TE655521 ADA655449:ADA655521 AMW655449:AMW655521 AWS655449:AWS655521 BGO655449:BGO655521 BQK655449:BQK655521 CAG655449:CAG655521 CKC655449:CKC655521 CTY655449:CTY655521 DDU655449:DDU655521 DNQ655449:DNQ655521 DXM655449:DXM655521 EHI655449:EHI655521 ERE655449:ERE655521 FBA655449:FBA655521 FKW655449:FKW655521 FUS655449:FUS655521 GEO655449:GEO655521 GOK655449:GOK655521 GYG655449:GYG655521 HIC655449:HIC655521 HRY655449:HRY655521 IBU655449:IBU655521 ILQ655449:ILQ655521 IVM655449:IVM655521 JFI655449:JFI655521 JPE655449:JPE655521 JZA655449:JZA655521 KIW655449:KIW655521 KSS655449:KSS655521 LCO655449:LCO655521 LMK655449:LMK655521 LWG655449:LWG655521 MGC655449:MGC655521 MPY655449:MPY655521 MZU655449:MZU655521 NJQ655449:NJQ655521 NTM655449:NTM655521 ODI655449:ODI655521 ONE655449:ONE655521 OXA655449:OXA655521 PGW655449:PGW655521 PQS655449:PQS655521 QAO655449:QAO655521 QKK655449:QKK655521 QUG655449:QUG655521 REC655449:REC655521 RNY655449:RNY655521 RXU655449:RXU655521 SHQ655449:SHQ655521 SRM655449:SRM655521 TBI655449:TBI655521 TLE655449:TLE655521 TVA655449:TVA655521 UEW655449:UEW655521 UOS655449:UOS655521 UYO655449:UYO655521 VIK655449:VIK655521 VSG655449:VSG655521 WCC655449:WCC655521 WLY655449:WLY655521 WVU655449:WVU655521 M720985:M721057 JI720985:JI721057 TE720985:TE721057 ADA720985:ADA721057 AMW720985:AMW721057 AWS720985:AWS721057 BGO720985:BGO721057 BQK720985:BQK721057 CAG720985:CAG721057 CKC720985:CKC721057 CTY720985:CTY721057 DDU720985:DDU721057 DNQ720985:DNQ721057 DXM720985:DXM721057 EHI720985:EHI721057 ERE720985:ERE721057 FBA720985:FBA721057 FKW720985:FKW721057 FUS720985:FUS721057 GEO720985:GEO721057 GOK720985:GOK721057 GYG720985:GYG721057 HIC720985:HIC721057 HRY720985:HRY721057 IBU720985:IBU721057 ILQ720985:ILQ721057 IVM720985:IVM721057 JFI720985:JFI721057 JPE720985:JPE721057 JZA720985:JZA721057 KIW720985:KIW721057 KSS720985:KSS721057 LCO720985:LCO721057 LMK720985:LMK721057 LWG720985:LWG721057 MGC720985:MGC721057 MPY720985:MPY721057 MZU720985:MZU721057 NJQ720985:NJQ721057 NTM720985:NTM721057 ODI720985:ODI721057 ONE720985:ONE721057 OXA720985:OXA721057 PGW720985:PGW721057 PQS720985:PQS721057 QAO720985:QAO721057 QKK720985:QKK721057 QUG720985:QUG721057 REC720985:REC721057 RNY720985:RNY721057 RXU720985:RXU721057 SHQ720985:SHQ721057 SRM720985:SRM721057 TBI720985:TBI721057 TLE720985:TLE721057 TVA720985:TVA721057 UEW720985:UEW721057 UOS720985:UOS721057 UYO720985:UYO721057 VIK720985:VIK721057 VSG720985:VSG721057 WCC720985:WCC721057 WLY720985:WLY721057 WVU720985:WVU721057 M786521:M786593 JI786521:JI786593 TE786521:TE786593 ADA786521:ADA786593 AMW786521:AMW786593 AWS786521:AWS786593 BGO786521:BGO786593 BQK786521:BQK786593 CAG786521:CAG786593 CKC786521:CKC786593 CTY786521:CTY786593 DDU786521:DDU786593 DNQ786521:DNQ786593 DXM786521:DXM786593 EHI786521:EHI786593 ERE786521:ERE786593 FBA786521:FBA786593 FKW786521:FKW786593 FUS786521:FUS786593 GEO786521:GEO786593 GOK786521:GOK786593 GYG786521:GYG786593 HIC786521:HIC786593 HRY786521:HRY786593 IBU786521:IBU786593 ILQ786521:ILQ786593 IVM786521:IVM786593 JFI786521:JFI786593 JPE786521:JPE786593 JZA786521:JZA786593 KIW786521:KIW786593 KSS786521:KSS786593 LCO786521:LCO786593 LMK786521:LMK786593 LWG786521:LWG786593 MGC786521:MGC786593 MPY786521:MPY786593 MZU786521:MZU786593 NJQ786521:NJQ786593 NTM786521:NTM786593 ODI786521:ODI786593 ONE786521:ONE786593 OXA786521:OXA786593 PGW786521:PGW786593 PQS786521:PQS786593 QAO786521:QAO786593 QKK786521:QKK786593 QUG786521:QUG786593 REC786521:REC786593 RNY786521:RNY786593 RXU786521:RXU786593 SHQ786521:SHQ786593 SRM786521:SRM786593 TBI786521:TBI786593 TLE786521:TLE786593 TVA786521:TVA786593 UEW786521:UEW786593 UOS786521:UOS786593 UYO786521:UYO786593 VIK786521:VIK786593 VSG786521:VSG786593 WCC786521:WCC786593 WLY786521:WLY786593 WVU786521:WVU786593 M852057:M852129 JI852057:JI852129 TE852057:TE852129 ADA852057:ADA852129 AMW852057:AMW852129 AWS852057:AWS852129 BGO852057:BGO852129 BQK852057:BQK852129 CAG852057:CAG852129 CKC852057:CKC852129 CTY852057:CTY852129 DDU852057:DDU852129 DNQ852057:DNQ852129 DXM852057:DXM852129 EHI852057:EHI852129 ERE852057:ERE852129 FBA852057:FBA852129 FKW852057:FKW852129 FUS852057:FUS852129 GEO852057:GEO852129 GOK852057:GOK852129 GYG852057:GYG852129 HIC852057:HIC852129 HRY852057:HRY852129 IBU852057:IBU852129 ILQ852057:ILQ852129 IVM852057:IVM852129 JFI852057:JFI852129 JPE852057:JPE852129 JZA852057:JZA852129 KIW852057:KIW852129 KSS852057:KSS852129 LCO852057:LCO852129 LMK852057:LMK852129 LWG852057:LWG852129 MGC852057:MGC852129 MPY852057:MPY852129 MZU852057:MZU852129 NJQ852057:NJQ852129 NTM852057:NTM852129 ODI852057:ODI852129 ONE852057:ONE852129 OXA852057:OXA852129 PGW852057:PGW852129 PQS852057:PQS852129 QAO852057:QAO852129 QKK852057:QKK852129 QUG852057:QUG852129 REC852057:REC852129 RNY852057:RNY852129 RXU852057:RXU852129 SHQ852057:SHQ852129 SRM852057:SRM852129 TBI852057:TBI852129 TLE852057:TLE852129 TVA852057:TVA852129 UEW852057:UEW852129 UOS852057:UOS852129 UYO852057:UYO852129 VIK852057:VIK852129 VSG852057:VSG852129 WCC852057:WCC852129 WLY852057:WLY852129 WVU852057:WVU852129 M917593:M917665 JI917593:JI917665 TE917593:TE917665 ADA917593:ADA917665 AMW917593:AMW917665 AWS917593:AWS917665 BGO917593:BGO917665 BQK917593:BQK917665 CAG917593:CAG917665 CKC917593:CKC917665 CTY917593:CTY917665 DDU917593:DDU917665 DNQ917593:DNQ917665 DXM917593:DXM917665 EHI917593:EHI917665 ERE917593:ERE917665 FBA917593:FBA917665 FKW917593:FKW917665 FUS917593:FUS917665 GEO917593:GEO917665 GOK917593:GOK917665 GYG917593:GYG917665 HIC917593:HIC917665 HRY917593:HRY917665 IBU917593:IBU917665 ILQ917593:ILQ917665 IVM917593:IVM917665 JFI917593:JFI917665 JPE917593:JPE917665 JZA917593:JZA917665 KIW917593:KIW917665 KSS917593:KSS917665 LCO917593:LCO917665 LMK917593:LMK917665 LWG917593:LWG917665 MGC917593:MGC917665 MPY917593:MPY917665 MZU917593:MZU917665 NJQ917593:NJQ917665 NTM917593:NTM917665 ODI917593:ODI917665 ONE917593:ONE917665 OXA917593:OXA917665 PGW917593:PGW917665 PQS917593:PQS917665 QAO917593:QAO917665 QKK917593:QKK917665 QUG917593:QUG917665 REC917593:REC917665 RNY917593:RNY917665 RXU917593:RXU917665 SHQ917593:SHQ917665 SRM917593:SRM917665 TBI917593:TBI917665 TLE917593:TLE917665 TVA917593:TVA917665 UEW917593:UEW917665 UOS917593:UOS917665 UYO917593:UYO917665 VIK917593:VIK917665 VSG917593:VSG917665 WCC917593:WCC917665 WLY917593:WLY917665 WVU917593:WVU917665 M983129:M983201 JI983129:JI983201 TE983129:TE983201 ADA983129:ADA983201 AMW983129:AMW983201 AWS983129:AWS983201 BGO983129:BGO983201 BQK983129:BQK983201 CAG983129:CAG983201 CKC983129:CKC983201 CTY983129:CTY983201 DDU983129:DDU983201 DNQ983129:DNQ983201 DXM983129:DXM983201 EHI983129:EHI983201 ERE983129:ERE983201 FBA983129:FBA983201 FKW983129:FKW983201 FUS983129:FUS983201 GEO983129:GEO983201 GOK983129:GOK983201 GYG983129:GYG983201 HIC983129:HIC983201 HRY983129:HRY983201 IBU983129:IBU983201 ILQ983129:ILQ983201 IVM983129:IVM983201 JFI983129:JFI983201 JPE983129:JPE983201 JZA983129:JZA983201 KIW983129:KIW983201 KSS983129:KSS983201 LCO983129:LCO983201 LMK983129:LMK983201 LWG983129:LWG983201 MGC983129:MGC983201 MPY983129:MPY983201 MZU983129:MZU983201 NJQ983129:NJQ983201 NTM983129:NTM983201 ODI983129:ODI983201 ONE983129:ONE983201 OXA983129:OXA983201 PGW983129:PGW983201 PQS983129:PQS983201 QAO983129:QAO983201 QKK983129:QKK983201 QUG983129:QUG983201 REC983129:REC983201 RNY983129:RNY983201 RXU983129:RXU983201 SHQ983129:SHQ983201 SRM983129:SRM983201 TBI983129:TBI983201 TLE983129:TLE983201 TVA983129:TVA983201 UEW983129:UEW983201 UOS983129:UOS983201 UYO983129:UYO983201 VIK983129:VIK983201 VSG983129:VSG983201 WCC983129:WCC983201 WLY983129:WLY983201 WVU983129:WVU983201 WVU40:WVU44 WLY40:WLY44 WCC40:WCC44 VSG40:VSG44 VIK40:VIK44 UYO40:UYO44 UOS40:UOS44 UEW40:UEW44 TVA40:TVA44 TLE40:TLE44 TBI40:TBI44 SRM40:SRM44 SHQ40:SHQ44 RXU40:RXU44 RNY40:RNY44 REC40:REC44 QUG40:QUG44 QKK40:QKK44 QAO40:QAO44 PQS40:PQS44 PGW40:PGW44 OXA40:OXA44 ONE40:ONE44 ODI40:ODI44 NTM40:NTM44 NJQ40:NJQ44 MZU40:MZU44 MPY40:MPY44 MGC40:MGC44 LWG40:LWG44 LMK40:LMK44 LCO40:LCO44 KSS40:KSS44 KIW40:KIW44 JZA40:JZA44 JPE40:JPE44 JFI40:JFI44 IVM40:IVM44 ILQ40:ILQ44 IBU40:IBU44 HRY40:HRY44 HIC40:HIC44 GYG40:GYG44 GOK40:GOK44 GEO40:GEO44 FUS40:FUS44 FKW40:FKW44 FBA40:FBA44 ERE40:ERE44 EHI40:EHI44 DXM40:DXM44 DNQ40:DNQ44 DDU40:DDU44 CTY40:CTY44 CKC40:CKC44 CAG40:CAG44 BQK40:BQK44 BGO40:BGO44 AWS40:AWS44 AMW40:AMW44 ADA40:ADA44 TE40:TE44 JI40:JI44 M40:M44 WVU89:WVU161 WLY89:WLY161 WCC89:WCC161 VSG89:VSG161 VIK89:VIK161 UYO89:UYO161 UOS89:UOS161 UEW89:UEW161 TVA89:TVA161 TLE89:TLE161 TBI89:TBI161 SRM89:SRM161 SHQ89:SHQ161 RXU89:RXU161 RNY89:RNY161 REC89:REC161 QUG89:QUG161 QKK89:QKK161 QAO89:QAO161 PQS89:PQS161 PGW89:PGW161 OXA89:OXA161 ONE89:ONE161 ODI89:ODI161 NTM89:NTM161 NJQ89:NJQ161 MZU89:MZU161 MPY89:MPY161 MGC89:MGC161 LWG89:LWG161 LMK89:LMK161 LCO89:LCO161 KSS89:KSS161 KIW89:KIW161 JZA89:JZA161 JPE89:JPE161 JFI89:JFI161 IVM89:IVM161 ILQ89:ILQ161 IBU89:IBU161 HRY89:HRY161 HIC89:HIC161 GYG89:GYG161 GOK89:GOK161 GEO89:GEO161 FUS89:FUS161 FKW89:FKW161 FBA89:FBA161 ERE89:ERE161 EHI89:EHI161 DXM89:DXM161 DNQ89:DNQ161 DDU89:DDU161 CTY89:CTY161 CKC89:CKC161 CAG89:CAG161 BQK89:BQK161 BGO89:BGO161 AWS89:AWS161 AMW89:AMW161 ADA89:ADA161 TE89:TE161 JI89:JI161 M89:M161</xm:sqref>
        </x14:dataValidation>
        <x14:dataValidation type="list" allowBlank="1" showInputMessage="1" showErrorMessage="1" errorTitle="Dữ liệu nhập vào không hợp lệ" error="* Chọn lớp bỏ học trong danh sách_x000a_* Bỏ học tức là: Đang học lớp đó giữa chừng thì bỏ" promptTitle="Lớp bỏ học" prompt="* Chọn lớp bỏ học trong danh sách_x000a_* Bỏ học tức là: Đang học lớp đó giữa chừng thì bỏ_x000a_* VD: Đối tượng đang học lớp 8, giữa chừng bỏ học thì cột này nhập là 8_x000a_* Cột này sẽ giúp trích lọc được bao nhiêu trẻ bỏ học giữa chừng để tiện huy động ra lớp khi cần">
          <x14:formula1>
            <xm:f>DSKhoiBoHoc</xm:f>
          </x14:formula1>
          <xm:sqref>P14:P15 JL14:JL15 TH14:TH15 ADD14:ADD15 AMZ14:AMZ15 AWV14:AWV15 BGR14:BGR15 BQN14:BQN15 CAJ14:CAJ15 CKF14:CKF15 CUB14:CUB15 DDX14:DDX15 DNT14:DNT15 DXP14:DXP15 EHL14:EHL15 ERH14:ERH15 FBD14:FBD15 FKZ14:FKZ15 FUV14:FUV15 GER14:GER15 GON14:GON15 GYJ14:GYJ15 HIF14:HIF15 HSB14:HSB15 IBX14:IBX15 ILT14:ILT15 IVP14:IVP15 JFL14:JFL15 JPH14:JPH15 JZD14:JZD15 KIZ14:KIZ15 KSV14:KSV15 LCR14:LCR15 LMN14:LMN15 LWJ14:LWJ15 MGF14:MGF15 MQB14:MQB15 MZX14:MZX15 NJT14:NJT15 NTP14:NTP15 ODL14:ODL15 ONH14:ONH15 OXD14:OXD15 PGZ14:PGZ15 PQV14:PQV15 QAR14:QAR15 QKN14:QKN15 QUJ14:QUJ15 REF14:REF15 ROB14:ROB15 RXX14:RXX15 SHT14:SHT15 SRP14:SRP15 TBL14:TBL15 TLH14:TLH15 TVD14:TVD15 UEZ14:UEZ15 UOV14:UOV15 UYR14:UYR15 VIN14:VIN15 VSJ14:VSJ15 WCF14:WCF15 WMB14:WMB15 WVX14:WVX15 P65549:P65550 JL65549:JL65550 TH65549:TH65550 ADD65549:ADD65550 AMZ65549:AMZ65550 AWV65549:AWV65550 BGR65549:BGR65550 BQN65549:BQN65550 CAJ65549:CAJ65550 CKF65549:CKF65550 CUB65549:CUB65550 DDX65549:DDX65550 DNT65549:DNT65550 DXP65549:DXP65550 EHL65549:EHL65550 ERH65549:ERH65550 FBD65549:FBD65550 FKZ65549:FKZ65550 FUV65549:FUV65550 GER65549:GER65550 GON65549:GON65550 GYJ65549:GYJ65550 HIF65549:HIF65550 HSB65549:HSB65550 IBX65549:IBX65550 ILT65549:ILT65550 IVP65549:IVP65550 JFL65549:JFL65550 JPH65549:JPH65550 JZD65549:JZD65550 KIZ65549:KIZ65550 KSV65549:KSV65550 LCR65549:LCR65550 LMN65549:LMN65550 LWJ65549:LWJ65550 MGF65549:MGF65550 MQB65549:MQB65550 MZX65549:MZX65550 NJT65549:NJT65550 NTP65549:NTP65550 ODL65549:ODL65550 ONH65549:ONH65550 OXD65549:OXD65550 PGZ65549:PGZ65550 PQV65549:PQV65550 QAR65549:QAR65550 QKN65549:QKN65550 QUJ65549:QUJ65550 REF65549:REF65550 ROB65549:ROB65550 RXX65549:RXX65550 SHT65549:SHT65550 SRP65549:SRP65550 TBL65549:TBL65550 TLH65549:TLH65550 TVD65549:TVD65550 UEZ65549:UEZ65550 UOV65549:UOV65550 UYR65549:UYR65550 VIN65549:VIN65550 VSJ65549:VSJ65550 WCF65549:WCF65550 WMB65549:WMB65550 WVX65549:WVX65550 P131085:P131086 JL131085:JL131086 TH131085:TH131086 ADD131085:ADD131086 AMZ131085:AMZ131086 AWV131085:AWV131086 BGR131085:BGR131086 BQN131085:BQN131086 CAJ131085:CAJ131086 CKF131085:CKF131086 CUB131085:CUB131086 DDX131085:DDX131086 DNT131085:DNT131086 DXP131085:DXP131086 EHL131085:EHL131086 ERH131085:ERH131086 FBD131085:FBD131086 FKZ131085:FKZ131086 FUV131085:FUV131086 GER131085:GER131086 GON131085:GON131086 GYJ131085:GYJ131086 HIF131085:HIF131086 HSB131085:HSB131086 IBX131085:IBX131086 ILT131085:ILT131086 IVP131085:IVP131086 JFL131085:JFL131086 JPH131085:JPH131086 JZD131085:JZD131086 KIZ131085:KIZ131086 KSV131085:KSV131086 LCR131085:LCR131086 LMN131085:LMN131086 LWJ131085:LWJ131086 MGF131085:MGF131086 MQB131085:MQB131086 MZX131085:MZX131086 NJT131085:NJT131086 NTP131085:NTP131086 ODL131085:ODL131086 ONH131085:ONH131086 OXD131085:OXD131086 PGZ131085:PGZ131086 PQV131085:PQV131086 QAR131085:QAR131086 QKN131085:QKN131086 QUJ131085:QUJ131086 REF131085:REF131086 ROB131085:ROB131086 RXX131085:RXX131086 SHT131085:SHT131086 SRP131085:SRP131086 TBL131085:TBL131086 TLH131085:TLH131086 TVD131085:TVD131086 UEZ131085:UEZ131086 UOV131085:UOV131086 UYR131085:UYR131086 VIN131085:VIN131086 VSJ131085:VSJ131086 WCF131085:WCF131086 WMB131085:WMB131086 WVX131085:WVX131086 P196621:P196622 JL196621:JL196622 TH196621:TH196622 ADD196621:ADD196622 AMZ196621:AMZ196622 AWV196621:AWV196622 BGR196621:BGR196622 BQN196621:BQN196622 CAJ196621:CAJ196622 CKF196621:CKF196622 CUB196621:CUB196622 DDX196621:DDX196622 DNT196621:DNT196622 DXP196621:DXP196622 EHL196621:EHL196622 ERH196621:ERH196622 FBD196621:FBD196622 FKZ196621:FKZ196622 FUV196621:FUV196622 GER196621:GER196622 GON196621:GON196622 GYJ196621:GYJ196622 HIF196621:HIF196622 HSB196621:HSB196622 IBX196621:IBX196622 ILT196621:ILT196622 IVP196621:IVP196622 JFL196621:JFL196622 JPH196621:JPH196622 JZD196621:JZD196622 KIZ196621:KIZ196622 KSV196621:KSV196622 LCR196621:LCR196622 LMN196621:LMN196622 LWJ196621:LWJ196622 MGF196621:MGF196622 MQB196621:MQB196622 MZX196621:MZX196622 NJT196621:NJT196622 NTP196621:NTP196622 ODL196621:ODL196622 ONH196621:ONH196622 OXD196621:OXD196622 PGZ196621:PGZ196622 PQV196621:PQV196622 QAR196621:QAR196622 QKN196621:QKN196622 QUJ196621:QUJ196622 REF196621:REF196622 ROB196621:ROB196622 RXX196621:RXX196622 SHT196621:SHT196622 SRP196621:SRP196622 TBL196621:TBL196622 TLH196621:TLH196622 TVD196621:TVD196622 UEZ196621:UEZ196622 UOV196621:UOV196622 UYR196621:UYR196622 VIN196621:VIN196622 VSJ196621:VSJ196622 WCF196621:WCF196622 WMB196621:WMB196622 WVX196621:WVX196622 P262157:P262158 JL262157:JL262158 TH262157:TH262158 ADD262157:ADD262158 AMZ262157:AMZ262158 AWV262157:AWV262158 BGR262157:BGR262158 BQN262157:BQN262158 CAJ262157:CAJ262158 CKF262157:CKF262158 CUB262157:CUB262158 DDX262157:DDX262158 DNT262157:DNT262158 DXP262157:DXP262158 EHL262157:EHL262158 ERH262157:ERH262158 FBD262157:FBD262158 FKZ262157:FKZ262158 FUV262157:FUV262158 GER262157:GER262158 GON262157:GON262158 GYJ262157:GYJ262158 HIF262157:HIF262158 HSB262157:HSB262158 IBX262157:IBX262158 ILT262157:ILT262158 IVP262157:IVP262158 JFL262157:JFL262158 JPH262157:JPH262158 JZD262157:JZD262158 KIZ262157:KIZ262158 KSV262157:KSV262158 LCR262157:LCR262158 LMN262157:LMN262158 LWJ262157:LWJ262158 MGF262157:MGF262158 MQB262157:MQB262158 MZX262157:MZX262158 NJT262157:NJT262158 NTP262157:NTP262158 ODL262157:ODL262158 ONH262157:ONH262158 OXD262157:OXD262158 PGZ262157:PGZ262158 PQV262157:PQV262158 QAR262157:QAR262158 QKN262157:QKN262158 QUJ262157:QUJ262158 REF262157:REF262158 ROB262157:ROB262158 RXX262157:RXX262158 SHT262157:SHT262158 SRP262157:SRP262158 TBL262157:TBL262158 TLH262157:TLH262158 TVD262157:TVD262158 UEZ262157:UEZ262158 UOV262157:UOV262158 UYR262157:UYR262158 VIN262157:VIN262158 VSJ262157:VSJ262158 WCF262157:WCF262158 WMB262157:WMB262158 WVX262157:WVX262158 P327693:P327694 JL327693:JL327694 TH327693:TH327694 ADD327693:ADD327694 AMZ327693:AMZ327694 AWV327693:AWV327694 BGR327693:BGR327694 BQN327693:BQN327694 CAJ327693:CAJ327694 CKF327693:CKF327694 CUB327693:CUB327694 DDX327693:DDX327694 DNT327693:DNT327694 DXP327693:DXP327694 EHL327693:EHL327694 ERH327693:ERH327694 FBD327693:FBD327694 FKZ327693:FKZ327694 FUV327693:FUV327694 GER327693:GER327694 GON327693:GON327694 GYJ327693:GYJ327694 HIF327693:HIF327694 HSB327693:HSB327694 IBX327693:IBX327694 ILT327693:ILT327694 IVP327693:IVP327694 JFL327693:JFL327694 JPH327693:JPH327694 JZD327693:JZD327694 KIZ327693:KIZ327694 KSV327693:KSV327694 LCR327693:LCR327694 LMN327693:LMN327694 LWJ327693:LWJ327694 MGF327693:MGF327694 MQB327693:MQB327694 MZX327693:MZX327694 NJT327693:NJT327694 NTP327693:NTP327694 ODL327693:ODL327694 ONH327693:ONH327694 OXD327693:OXD327694 PGZ327693:PGZ327694 PQV327693:PQV327694 QAR327693:QAR327694 QKN327693:QKN327694 QUJ327693:QUJ327694 REF327693:REF327694 ROB327693:ROB327694 RXX327693:RXX327694 SHT327693:SHT327694 SRP327693:SRP327694 TBL327693:TBL327694 TLH327693:TLH327694 TVD327693:TVD327694 UEZ327693:UEZ327694 UOV327693:UOV327694 UYR327693:UYR327694 VIN327693:VIN327694 VSJ327693:VSJ327694 WCF327693:WCF327694 WMB327693:WMB327694 WVX327693:WVX327694 P393229:P393230 JL393229:JL393230 TH393229:TH393230 ADD393229:ADD393230 AMZ393229:AMZ393230 AWV393229:AWV393230 BGR393229:BGR393230 BQN393229:BQN393230 CAJ393229:CAJ393230 CKF393229:CKF393230 CUB393229:CUB393230 DDX393229:DDX393230 DNT393229:DNT393230 DXP393229:DXP393230 EHL393229:EHL393230 ERH393229:ERH393230 FBD393229:FBD393230 FKZ393229:FKZ393230 FUV393229:FUV393230 GER393229:GER393230 GON393229:GON393230 GYJ393229:GYJ393230 HIF393229:HIF393230 HSB393229:HSB393230 IBX393229:IBX393230 ILT393229:ILT393230 IVP393229:IVP393230 JFL393229:JFL393230 JPH393229:JPH393230 JZD393229:JZD393230 KIZ393229:KIZ393230 KSV393229:KSV393230 LCR393229:LCR393230 LMN393229:LMN393230 LWJ393229:LWJ393230 MGF393229:MGF393230 MQB393229:MQB393230 MZX393229:MZX393230 NJT393229:NJT393230 NTP393229:NTP393230 ODL393229:ODL393230 ONH393229:ONH393230 OXD393229:OXD393230 PGZ393229:PGZ393230 PQV393229:PQV393230 QAR393229:QAR393230 QKN393229:QKN393230 QUJ393229:QUJ393230 REF393229:REF393230 ROB393229:ROB393230 RXX393229:RXX393230 SHT393229:SHT393230 SRP393229:SRP393230 TBL393229:TBL393230 TLH393229:TLH393230 TVD393229:TVD393230 UEZ393229:UEZ393230 UOV393229:UOV393230 UYR393229:UYR393230 VIN393229:VIN393230 VSJ393229:VSJ393230 WCF393229:WCF393230 WMB393229:WMB393230 WVX393229:WVX393230 P458765:P458766 JL458765:JL458766 TH458765:TH458766 ADD458765:ADD458766 AMZ458765:AMZ458766 AWV458765:AWV458766 BGR458765:BGR458766 BQN458765:BQN458766 CAJ458765:CAJ458766 CKF458765:CKF458766 CUB458765:CUB458766 DDX458765:DDX458766 DNT458765:DNT458766 DXP458765:DXP458766 EHL458765:EHL458766 ERH458765:ERH458766 FBD458765:FBD458766 FKZ458765:FKZ458766 FUV458765:FUV458766 GER458765:GER458766 GON458765:GON458766 GYJ458765:GYJ458766 HIF458765:HIF458766 HSB458765:HSB458766 IBX458765:IBX458766 ILT458765:ILT458766 IVP458765:IVP458766 JFL458765:JFL458766 JPH458765:JPH458766 JZD458765:JZD458766 KIZ458765:KIZ458766 KSV458765:KSV458766 LCR458765:LCR458766 LMN458765:LMN458766 LWJ458765:LWJ458766 MGF458765:MGF458766 MQB458765:MQB458766 MZX458765:MZX458766 NJT458765:NJT458766 NTP458765:NTP458766 ODL458765:ODL458766 ONH458765:ONH458766 OXD458765:OXD458766 PGZ458765:PGZ458766 PQV458765:PQV458766 QAR458765:QAR458766 QKN458765:QKN458766 QUJ458765:QUJ458766 REF458765:REF458766 ROB458765:ROB458766 RXX458765:RXX458766 SHT458765:SHT458766 SRP458765:SRP458766 TBL458765:TBL458766 TLH458765:TLH458766 TVD458765:TVD458766 UEZ458765:UEZ458766 UOV458765:UOV458766 UYR458765:UYR458766 VIN458765:VIN458766 VSJ458765:VSJ458766 WCF458765:WCF458766 WMB458765:WMB458766 WVX458765:WVX458766 P524301:P524302 JL524301:JL524302 TH524301:TH524302 ADD524301:ADD524302 AMZ524301:AMZ524302 AWV524301:AWV524302 BGR524301:BGR524302 BQN524301:BQN524302 CAJ524301:CAJ524302 CKF524301:CKF524302 CUB524301:CUB524302 DDX524301:DDX524302 DNT524301:DNT524302 DXP524301:DXP524302 EHL524301:EHL524302 ERH524301:ERH524302 FBD524301:FBD524302 FKZ524301:FKZ524302 FUV524301:FUV524302 GER524301:GER524302 GON524301:GON524302 GYJ524301:GYJ524302 HIF524301:HIF524302 HSB524301:HSB524302 IBX524301:IBX524302 ILT524301:ILT524302 IVP524301:IVP524302 JFL524301:JFL524302 JPH524301:JPH524302 JZD524301:JZD524302 KIZ524301:KIZ524302 KSV524301:KSV524302 LCR524301:LCR524302 LMN524301:LMN524302 LWJ524301:LWJ524302 MGF524301:MGF524302 MQB524301:MQB524302 MZX524301:MZX524302 NJT524301:NJT524302 NTP524301:NTP524302 ODL524301:ODL524302 ONH524301:ONH524302 OXD524301:OXD524302 PGZ524301:PGZ524302 PQV524301:PQV524302 QAR524301:QAR524302 QKN524301:QKN524302 QUJ524301:QUJ524302 REF524301:REF524302 ROB524301:ROB524302 RXX524301:RXX524302 SHT524301:SHT524302 SRP524301:SRP524302 TBL524301:TBL524302 TLH524301:TLH524302 TVD524301:TVD524302 UEZ524301:UEZ524302 UOV524301:UOV524302 UYR524301:UYR524302 VIN524301:VIN524302 VSJ524301:VSJ524302 WCF524301:WCF524302 WMB524301:WMB524302 WVX524301:WVX524302 P589837:P589838 JL589837:JL589838 TH589837:TH589838 ADD589837:ADD589838 AMZ589837:AMZ589838 AWV589837:AWV589838 BGR589837:BGR589838 BQN589837:BQN589838 CAJ589837:CAJ589838 CKF589837:CKF589838 CUB589837:CUB589838 DDX589837:DDX589838 DNT589837:DNT589838 DXP589837:DXP589838 EHL589837:EHL589838 ERH589837:ERH589838 FBD589837:FBD589838 FKZ589837:FKZ589838 FUV589837:FUV589838 GER589837:GER589838 GON589837:GON589838 GYJ589837:GYJ589838 HIF589837:HIF589838 HSB589837:HSB589838 IBX589837:IBX589838 ILT589837:ILT589838 IVP589837:IVP589838 JFL589837:JFL589838 JPH589837:JPH589838 JZD589837:JZD589838 KIZ589837:KIZ589838 KSV589837:KSV589838 LCR589837:LCR589838 LMN589837:LMN589838 LWJ589837:LWJ589838 MGF589837:MGF589838 MQB589837:MQB589838 MZX589837:MZX589838 NJT589837:NJT589838 NTP589837:NTP589838 ODL589837:ODL589838 ONH589837:ONH589838 OXD589837:OXD589838 PGZ589837:PGZ589838 PQV589837:PQV589838 QAR589837:QAR589838 QKN589837:QKN589838 QUJ589837:QUJ589838 REF589837:REF589838 ROB589837:ROB589838 RXX589837:RXX589838 SHT589837:SHT589838 SRP589837:SRP589838 TBL589837:TBL589838 TLH589837:TLH589838 TVD589837:TVD589838 UEZ589837:UEZ589838 UOV589837:UOV589838 UYR589837:UYR589838 VIN589837:VIN589838 VSJ589837:VSJ589838 WCF589837:WCF589838 WMB589837:WMB589838 WVX589837:WVX589838 P655373:P655374 JL655373:JL655374 TH655373:TH655374 ADD655373:ADD655374 AMZ655373:AMZ655374 AWV655373:AWV655374 BGR655373:BGR655374 BQN655373:BQN655374 CAJ655373:CAJ655374 CKF655373:CKF655374 CUB655373:CUB655374 DDX655373:DDX655374 DNT655373:DNT655374 DXP655373:DXP655374 EHL655373:EHL655374 ERH655373:ERH655374 FBD655373:FBD655374 FKZ655373:FKZ655374 FUV655373:FUV655374 GER655373:GER655374 GON655373:GON655374 GYJ655373:GYJ655374 HIF655373:HIF655374 HSB655373:HSB655374 IBX655373:IBX655374 ILT655373:ILT655374 IVP655373:IVP655374 JFL655373:JFL655374 JPH655373:JPH655374 JZD655373:JZD655374 KIZ655373:KIZ655374 KSV655373:KSV655374 LCR655373:LCR655374 LMN655373:LMN655374 LWJ655373:LWJ655374 MGF655373:MGF655374 MQB655373:MQB655374 MZX655373:MZX655374 NJT655373:NJT655374 NTP655373:NTP655374 ODL655373:ODL655374 ONH655373:ONH655374 OXD655373:OXD655374 PGZ655373:PGZ655374 PQV655373:PQV655374 QAR655373:QAR655374 QKN655373:QKN655374 QUJ655373:QUJ655374 REF655373:REF655374 ROB655373:ROB655374 RXX655373:RXX655374 SHT655373:SHT655374 SRP655373:SRP655374 TBL655373:TBL655374 TLH655373:TLH655374 TVD655373:TVD655374 UEZ655373:UEZ655374 UOV655373:UOV655374 UYR655373:UYR655374 VIN655373:VIN655374 VSJ655373:VSJ655374 WCF655373:WCF655374 WMB655373:WMB655374 WVX655373:WVX655374 P720909:P720910 JL720909:JL720910 TH720909:TH720910 ADD720909:ADD720910 AMZ720909:AMZ720910 AWV720909:AWV720910 BGR720909:BGR720910 BQN720909:BQN720910 CAJ720909:CAJ720910 CKF720909:CKF720910 CUB720909:CUB720910 DDX720909:DDX720910 DNT720909:DNT720910 DXP720909:DXP720910 EHL720909:EHL720910 ERH720909:ERH720910 FBD720909:FBD720910 FKZ720909:FKZ720910 FUV720909:FUV720910 GER720909:GER720910 GON720909:GON720910 GYJ720909:GYJ720910 HIF720909:HIF720910 HSB720909:HSB720910 IBX720909:IBX720910 ILT720909:ILT720910 IVP720909:IVP720910 JFL720909:JFL720910 JPH720909:JPH720910 JZD720909:JZD720910 KIZ720909:KIZ720910 KSV720909:KSV720910 LCR720909:LCR720910 LMN720909:LMN720910 LWJ720909:LWJ720910 MGF720909:MGF720910 MQB720909:MQB720910 MZX720909:MZX720910 NJT720909:NJT720910 NTP720909:NTP720910 ODL720909:ODL720910 ONH720909:ONH720910 OXD720909:OXD720910 PGZ720909:PGZ720910 PQV720909:PQV720910 QAR720909:QAR720910 QKN720909:QKN720910 QUJ720909:QUJ720910 REF720909:REF720910 ROB720909:ROB720910 RXX720909:RXX720910 SHT720909:SHT720910 SRP720909:SRP720910 TBL720909:TBL720910 TLH720909:TLH720910 TVD720909:TVD720910 UEZ720909:UEZ720910 UOV720909:UOV720910 UYR720909:UYR720910 VIN720909:VIN720910 VSJ720909:VSJ720910 WCF720909:WCF720910 WMB720909:WMB720910 WVX720909:WVX720910 P786445:P786446 JL786445:JL786446 TH786445:TH786446 ADD786445:ADD786446 AMZ786445:AMZ786446 AWV786445:AWV786446 BGR786445:BGR786446 BQN786445:BQN786446 CAJ786445:CAJ786446 CKF786445:CKF786446 CUB786445:CUB786446 DDX786445:DDX786446 DNT786445:DNT786446 DXP786445:DXP786446 EHL786445:EHL786446 ERH786445:ERH786446 FBD786445:FBD786446 FKZ786445:FKZ786446 FUV786445:FUV786446 GER786445:GER786446 GON786445:GON786446 GYJ786445:GYJ786446 HIF786445:HIF786446 HSB786445:HSB786446 IBX786445:IBX786446 ILT786445:ILT786446 IVP786445:IVP786446 JFL786445:JFL786446 JPH786445:JPH786446 JZD786445:JZD786446 KIZ786445:KIZ786446 KSV786445:KSV786446 LCR786445:LCR786446 LMN786445:LMN786446 LWJ786445:LWJ786446 MGF786445:MGF786446 MQB786445:MQB786446 MZX786445:MZX786446 NJT786445:NJT786446 NTP786445:NTP786446 ODL786445:ODL786446 ONH786445:ONH786446 OXD786445:OXD786446 PGZ786445:PGZ786446 PQV786445:PQV786446 QAR786445:QAR786446 QKN786445:QKN786446 QUJ786445:QUJ786446 REF786445:REF786446 ROB786445:ROB786446 RXX786445:RXX786446 SHT786445:SHT786446 SRP786445:SRP786446 TBL786445:TBL786446 TLH786445:TLH786446 TVD786445:TVD786446 UEZ786445:UEZ786446 UOV786445:UOV786446 UYR786445:UYR786446 VIN786445:VIN786446 VSJ786445:VSJ786446 WCF786445:WCF786446 WMB786445:WMB786446 WVX786445:WVX786446 P851981:P851982 JL851981:JL851982 TH851981:TH851982 ADD851981:ADD851982 AMZ851981:AMZ851982 AWV851981:AWV851982 BGR851981:BGR851982 BQN851981:BQN851982 CAJ851981:CAJ851982 CKF851981:CKF851982 CUB851981:CUB851982 DDX851981:DDX851982 DNT851981:DNT851982 DXP851981:DXP851982 EHL851981:EHL851982 ERH851981:ERH851982 FBD851981:FBD851982 FKZ851981:FKZ851982 FUV851981:FUV851982 GER851981:GER851982 GON851981:GON851982 GYJ851981:GYJ851982 HIF851981:HIF851982 HSB851981:HSB851982 IBX851981:IBX851982 ILT851981:ILT851982 IVP851981:IVP851982 JFL851981:JFL851982 JPH851981:JPH851982 JZD851981:JZD851982 KIZ851981:KIZ851982 KSV851981:KSV851982 LCR851981:LCR851982 LMN851981:LMN851982 LWJ851981:LWJ851982 MGF851981:MGF851982 MQB851981:MQB851982 MZX851981:MZX851982 NJT851981:NJT851982 NTP851981:NTP851982 ODL851981:ODL851982 ONH851981:ONH851982 OXD851981:OXD851982 PGZ851981:PGZ851982 PQV851981:PQV851982 QAR851981:QAR851982 QKN851981:QKN851982 QUJ851981:QUJ851982 REF851981:REF851982 ROB851981:ROB851982 RXX851981:RXX851982 SHT851981:SHT851982 SRP851981:SRP851982 TBL851981:TBL851982 TLH851981:TLH851982 TVD851981:TVD851982 UEZ851981:UEZ851982 UOV851981:UOV851982 UYR851981:UYR851982 VIN851981:VIN851982 VSJ851981:VSJ851982 WCF851981:WCF851982 WMB851981:WMB851982 WVX851981:WVX851982 P917517:P917518 JL917517:JL917518 TH917517:TH917518 ADD917517:ADD917518 AMZ917517:AMZ917518 AWV917517:AWV917518 BGR917517:BGR917518 BQN917517:BQN917518 CAJ917517:CAJ917518 CKF917517:CKF917518 CUB917517:CUB917518 DDX917517:DDX917518 DNT917517:DNT917518 DXP917517:DXP917518 EHL917517:EHL917518 ERH917517:ERH917518 FBD917517:FBD917518 FKZ917517:FKZ917518 FUV917517:FUV917518 GER917517:GER917518 GON917517:GON917518 GYJ917517:GYJ917518 HIF917517:HIF917518 HSB917517:HSB917518 IBX917517:IBX917518 ILT917517:ILT917518 IVP917517:IVP917518 JFL917517:JFL917518 JPH917517:JPH917518 JZD917517:JZD917518 KIZ917517:KIZ917518 KSV917517:KSV917518 LCR917517:LCR917518 LMN917517:LMN917518 LWJ917517:LWJ917518 MGF917517:MGF917518 MQB917517:MQB917518 MZX917517:MZX917518 NJT917517:NJT917518 NTP917517:NTP917518 ODL917517:ODL917518 ONH917517:ONH917518 OXD917517:OXD917518 PGZ917517:PGZ917518 PQV917517:PQV917518 QAR917517:QAR917518 QKN917517:QKN917518 QUJ917517:QUJ917518 REF917517:REF917518 ROB917517:ROB917518 RXX917517:RXX917518 SHT917517:SHT917518 SRP917517:SRP917518 TBL917517:TBL917518 TLH917517:TLH917518 TVD917517:TVD917518 UEZ917517:UEZ917518 UOV917517:UOV917518 UYR917517:UYR917518 VIN917517:VIN917518 VSJ917517:VSJ917518 WCF917517:WCF917518 WMB917517:WMB917518 WVX917517:WVX917518 P983053:P983054 JL983053:JL983054 TH983053:TH983054 ADD983053:ADD983054 AMZ983053:AMZ983054 AWV983053:AWV983054 BGR983053:BGR983054 BQN983053:BQN983054 CAJ983053:CAJ983054 CKF983053:CKF983054 CUB983053:CUB983054 DDX983053:DDX983054 DNT983053:DNT983054 DXP983053:DXP983054 EHL983053:EHL983054 ERH983053:ERH983054 FBD983053:FBD983054 FKZ983053:FKZ983054 FUV983053:FUV983054 GER983053:GER983054 GON983053:GON983054 GYJ983053:GYJ983054 HIF983053:HIF983054 HSB983053:HSB983054 IBX983053:IBX983054 ILT983053:ILT983054 IVP983053:IVP983054 JFL983053:JFL983054 JPH983053:JPH983054 JZD983053:JZD983054 KIZ983053:KIZ983054 KSV983053:KSV983054 LCR983053:LCR983054 LMN983053:LMN983054 LWJ983053:LWJ983054 MGF983053:MGF983054 MQB983053:MQB983054 MZX983053:MZX983054 NJT983053:NJT983054 NTP983053:NTP983054 ODL983053:ODL983054 ONH983053:ONH983054 OXD983053:OXD983054 PGZ983053:PGZ983054 PQV983053:PQV983054 QAR983053:QAR983054 QKN983053:QKN983054 QUJ983053:QUJ983054 REF983053:REF983054 ROB983053:ROB983054 RXX983053:RXX983054 SHT983053:SHT983054 SRP983053:SRP983054 TBL983053:TBL983054 TLH983053:TLH983054 TVD983053:TVD983054 UEZ983053:UEZ983054 UOV983053:UOV983054 UYR983053:UYR983054 VIN983053:VIN983054 VSJ983053:VSJ983054 WCF983053:WCF983054 WMB983053:WMB983054 WVX983053:WVX983054 P49:P76 JL49:JL76 TH49:TH76 ADD49:ADD76 AMZ49:AMZ76 AWV49:AWV76 BGR49:BGR76 BQN49:BQN76 CAJ49:CAJ76 CKF49:CKF76 CUB49:CUB76 DDX49:DDX76 DNT49:DNT76 DXP49:DXP76 EHL49:EHL76 ERH49:ERH76 FBD49:FBD76 FKZ49:FKZ76 FUV49:FUV76 GER49:GER76 GON49:GON76 GYJ49:GYJ76 HIF49:HIF76 HSB49:HSB76 IBX49:IBX76 ILT49:ILT76 IVP49:IVP76 JFL49:JFL76 JPH49:JPH76 JZD49:JZD76 KIZ49:KIZ76 KSV49:KSV76 LCR49:LCR76 LMN49:LMN76 LWJ49:LWJ76 MGF49:MGF76 MQB49:MQB76 MZX49:MZX76 NJT49:NJT76 NTP49:NTP76 ODL49:ODL76 ONH49:ONH76 OXD49:OXD76 PGZ49:PGZ76 PQV49:PQV76 QAR49:QAR76 QKN49:QKN76 QUJ49:QUJ76 REF49:REF76 ROB49:ROB76 RXX49:RXX76 SHT49:SHT76 SRP49:SRP76 TBL49:TBL76 TLH49:TLH76 TVD49:TVD76 UEZ49:UEZ76 UOV49:UOV76 UYR49:UYR76 VIN49:VIN76 VSJ49:VSJ76 WCF49:WCF76 WMB49:WMB76 WVX49:WVX76 P65585:P65612 JL65585:JL65612 TH65585:TH65612 ADD65585:ADD65612 AMZ65585:AMZ65612 AWV65585:AWV65612 BGR65585:BGR65612 BQN65585:BQN65612 CAJ65585:CAJ65612 CKF65585:CKF65612 CUB65585:CUB65612 DDX65585:DDX65612 DNT65585:DNT65612 DXP65585:DXP65612 EHL65585:EHL65612 ERH65585:ERH65612 FBD65585:FBD65612 FKZ65585:FKZ65612 FUV65585:FUV65612 GER65585:GER65612 GON65585:GON65612 GYJ65585:GYJ65612 HIF65585:HIF65612 HSB65585:HSB65612 IBX65585:IBX65612 ILT65585:ILT65612 IVP65585:IVP65612 JFL65585:JFL65612 JPH65585:JPH65612 JZD65585:JZD65612 KIZ65585:KIZ65612 KSV65585:KSV65612 LCR65585:LCR65612 LMN65585:LMN65612 LWJ65585:LWJ65612 MGF65585:MGF65612 MQB65585:MQB65612 MZX65585:MZX65612 NJT65585:NJT65612 NTP65585:NTP65612 ODL65585:ODL65612 ONH65585:ONH65612 OXD65585:OXD65612 PGZ65585:PGZ65612 PQV65585:PQV65612 QAR65585:QAR65612 QKN65585:QKN65612 QUJ65585:QUJ65612 REF65585:REF65612 ROB65585:ROB65612 RXX65585:RXX65612 SHT65585:SHT65612 SRP65585:SRP65612 TBL65585:TBL65612 TLH65585:TLH65612 TVD65585:TVD65612 UEZ65585:UEZ65612 UOV65585:UOV65612 UYR65585:UYR65612 VIN65585:VIN65612 VSJ65585:VSJ65612 WCF65585:WCF65612 WMB65585:WMB65612 WVX65585:WVX65612 P131121:P131148 JL131121:JL131148 TH131121:TH131148 ADD131121:ADD131148 AMZ131121:AMZ131148 AWV131121:AWV131148 BGR131121:BGR131148 BQN131121:BQN131148 CAJ131121:CAJ131148 CKF131121:CKF131148 CUB131121:CUB131148 DDX131121:DDX131148 DNT131121:DNT131148 DXP131121:DXP131148 EHL131121:EHL131148 ERH131121:ERH131148 FBD131121:FBD131148 FKZ131121:FKZ131148 FUV131121:FUV131148 GER131121:GER131148 GON131121:GON131148 GYJ131121:GYJ131148 HIF131121:HIF131148 HSB131121:HSB131148 IBX131121:IBX131148 ILT131121:ILT131148 IVP131121:IVP131148 JFL131121:JFL131148 JPH131121:JPH131148 JZD131121:JZD131148 KIZ131121:KIZ131148 KSV131121:KSV131148 LCR131121:LCR131148 LMN131121:LMN131148 LWJ131121:LWJ131148 MGF131121:MGF131148 MQB131121:MQB131148 MZX131121:MZX131148 NJT131121:NJT131148 NTP131121:NTP131148 ODL131121:ODL131148 ONH131121:ONH131148 OXD131121:OXD131148 PGZ131121:PGZ131148 PQV131121:PQV131148 QAR131121:QAR131148 QKN131121:QKN131148 QUJ131121:QUJ131148 REF131121:REF131148 ROB131121:ROB131148 RXX131121:RXX131148 SHT131121:SHT131148 SRP131121:SRP131148 TBL131121:TBL131148 TLH131121:TLH131148 TVD131121:TVD131148 UEZ131121:UEZ131148 UOV131121:UOV131148 UYR131121:UYR131148 VIN131121:VIN131148 VSJ131121:VSJ131148 WCF131121:WCF131148 WMB131121:WMB131148 WVX131121:WVX131148 P196657:P196684 JL196657:JL196684 TH196657:TH196684 ADD196657:ADD196684 AMZ196657:AMZ196684 AWV196657:AWV196684 BGR196657:BGR196684 BQN196657:BQN196684 CAJ196657:CAJ196684 CKF196657:CKF196684 CUB196657:CUB196684 DDX196657:DDX196684 DNT196657:DNT196684 DXP196657:DXP196684 EHL196657:EHL196684 ERH196657:ERH196684 FBD196657:FBD196684 FKZ196657:FKZ196684 FUV196657:FUV196684 GER196657:GER196684 GON196657:GON196684 GYJ196657:GYJ196684 HIF196657:HIF196684 HSB196657:HSB196684 IBX196657:IBX196684 ILT196657:ILT196684 IVP196657:IVP196684 JFL196657:JFL196684 JPH196657:JPH196684 JZD196657:JZD196684 KIZ196657:KIZ196684 KSV196657:KSV196684 LCR196657:LCR196684 LMN196657:LMN196684 LWJ196657:LWJ196684 MGF196657:MGF196684 MQB196657:MQB196684 MZX196657:MZX196684 NJT196657:NJT196684 NTP196657:NTP196684 ODL196657:ODL196684 ONH196657:ONH196684 OXD196657:OXD196684 PGZ196657:PGZ196684 PQV196657:PQV196684 QAR196657:QAR196684 QKN196657:QKN196684 QUJ196657:QUJ196684 REF196657:REF196684 ROB196657:ROB196684 RXX196657:RXX196684 SHT196657:SHT196684 SRP196657:SRP196684 TBL196657:TBL196684 TLH196657:TLH196684 TVD196657:TVD196684 UEZ196657:UEZ196684 UOV196657:UOV196684 UYR196657:UYR196684 VIN196657:VIN196684 VSJ196657:VSJ196684 WCF196657:WCF196684 WMB196657:WMB196684 WVX196657:WVX196684 P262193:P262220 JL262193:JL262220 TH262193:TH262220 ADD262193:ADD262220 AMZ262193:AMZ262220 AWV262193:AWV262220 BGR262193:BGR262220 BQN262193:BQN262220 CAJ262193:CAJ262220 CKF262193:CKF262220 CUB262193:CUB262220 DDX262193:DDX262220 DNT262193:DNT262220 DXP262193:DXP262220 EHL262193:EHL262220 ERH262193:ERH262220 FBD262193:FBD262220 FKZ262193:FKZ262220 FUV262193:FUV262220 GER262193:GER262220 GON262193:GON262220 GYJ262193:GYJ262220 HIF262193:HIF262220 HSB262193:HSB262220 IBX262193:IBX262220 ILT262193:ILT262220 IVP262193:IVP262220 JFL262193:JFL262220 JPH262193:JPH262220 JZD262193:JZD262220 KIZ262193:KIZ262220 KSV262193:KSV262220 LCR262193:LCR262220 LMN262193:LMN262220 LWJ262193:LWJ262220 MGF262193:MGF262220 MQB262193:MQB262220 MZX262193:MZX262220 NJT262193:NJT262220 NTP262193:NTP262220 ODL262193:ODL262220 ONH262193:ONH262220 OXD262193:OXD262220 PGZ262193:PGZ262220 PQV262193:PQV262220 QAR262193:QAR262220 QKN262193:QKN262220 QUJ262193:QUJ262220 REF262193:REF262220 ROB262193:ROB262220 RXX262193:RXX262220 SHT262193:SHT262220 SRP262193:SRP262220 TBL262193:TBL262220 TLH262193:TLH262220 TVD262193:TVD262220 UEZ262193:UEZ262220 UOV262193:UOV262220 UYR262193:UYR262220 VIN262193:VIN262220 VSJ262193:VSJ262220 WCF262193:WCF262220 WMB262193:WMB262220 WVX262193:WVX262220 P327729:P327756 JL327729:JL327756 TH327729:TH327756 ADD327729:ADD327756 AMZ327729:AMZ327756 AWV327729:AWV327756 BGR327729:BGR327756 BQN327729:BQN327756 CAJ327729:CAJ327756 CKF327729:CKF327756 CUB327729:CUB327756 DDX327729:DDX327756 DNT327729:DNT327756 DXP327729:DXP327756 EHL327729:EHL327756 ERH327729:ERH327756 FBD327729:FBD327756 FKZ327729:FKZ327756 FUV327729:FUV327756 GER327729:GER327756 GON327729:GON327756 GYJ327729:GYJ327756 HIF327729:HIF327756 HSB327729:HSB327756 IBX327729:IBX327756 ILT327729:ILT327756 IVP327729:IVP327756 JFL327729:JFL327756 JPH327729:JPH327756 JZD327729:JZD327756 KIZ327729:KIZ327756 KSV327729:KSV327756 LCR327729:LCR327756 LMN327729:LMN327756 LWJ327729:LWJ327756 MGF327729:MGF327756 MQB327729:MQB327756 MZX327729:MZX327756 NJT327729:NJT327756 NTP327729:NTP327756 ODL327729:ODL327756 ONH327729:ONH327756 OXD327729:OXD327756 PGZ327729:PGZ327756 PQV327729:PQV327756 QAR327729:QAR327756 QKN327729:QKN327756 QUJ327729:QUJ327756 REF327729:REF327756 ROB327729:ROB327756 RXX327729:RXX327756 SHT327729:SHT327756 SRP327729:SRP327756 TBL327729:TBL327756 TLH327729:TLH327756 TVD327729:TVD327756 UEZ327729:UEZ327756 UOV327729:UOV327756 UYR327729:UYR327756 VIN327729:VIN327756 VSJ327729:VSJ327756 WCF327729:WCF327756 WMB327729:WMB327756 WVX327729:WVX327756 P393265:P393292 JL393265:JL393292 TH393265:TH393292 ADD393265:ADD393292 AMZ393265:AMZ393292 AWV393265:AWV393292 BGR393265:BGR393292 BQN393265:BQN393292 CAJ393265:CAJ393292 CKF393265:CKF393292 CUB393265:CUB393292 DDX393265:DDX393292 DNT393265:DNT393292 DXP393265:DXP393292 EHL393265:EHL393292 ERH393265:ERH393292 FBD393265:FBD393292 FKZ393265:FKZ393292 FUV393265:FUV393292 GER393265:GER393292 GON393265:GON393292 GYJ393265:GYJ393292 HIF393265:HIF393292 HSB393265:HSB393292 IBX393265:IBX393292 ILT393265:ILT393292 IVP393265:IVP393292 JFL393265:JFL393292 JPH393265:JPH393292 JZD393265:JZD393292 KIZ393265:KIZ393292 KSV393265:KSV393292 LCR393265:LCR393292 LMN393265:LMN393292 LWJ393265:LWJ393292 MGF393265:MGF393292 MQB393265:MQB393292 MZX393265:MZX393292 NJT393265:NJT393292 NTP393265:NTP393292 ODL393265:ODL393292 ONH393265:ONH393292 OXD393265:OXD393292 PGZ393265:PGZ393292 PQV393265:PQV393292 QAR393265:QAR393292 QKN393265:QKN393292 QUJ393265:QUJ393292 REF393265:REF393292 ROB393265:ROB393292 RXX393265:RXX393292 SHT393265:SHT393292 SRP393265:SRP393292 TBL393265:TBL393292 TLH393265:TLH393292 TVD393265:TVD393292 UEZ393265:UEZ393292 UOV393265:UOV393292 UYR393265:UYR393292 VIN393265:VIN393292 VSJ393265:VSJ393292 WCF393265:WCF393292 WMB393265:WMB393292 WVX393265:WVX393292 P458801:P458828 JL458801:JL458828 TH458801:TH458828 ADD458801:ADD458828 AMZ458801:AMZ458828 AWV458801:AWV458828 BGR458801:BGR458828 BQN458801:BQN458828 CAJ458801:CAJ458828 CKF458801:CKF458828 CUB458801:CUB458828 DDX458801:DDX458828 DNT458801:DNT458828 DXP458801:DXP458828 EHL458801:EHL458828 ERH458801:ERH458828 FBD458801:FBD458828 FKZ458801:FKZ458828 FUV458801:FUV458828 GER458801:GER458828 GON458801:GON458828 GYJ458801:GYJ458828 HIF458801:HIF458828 HSB458801:HSB458828 IBX458801:IBX458828 ILT458801:ILT458828 IVP458801:IVP458828 JFL458801:JFL458828 JPH458801:JPH458828 JZD458801:JZD458828 KIZ458801:KIZ458828 KSV458801:KSV458828 LCR458801:LCR458828 LMN458801:LMN458828 LWJ458801:LWJ458828 MGF458801:MGF458828 MQB458801:MQB458828 MZX458801:MZX458828 NJT458801:NJT458828 NTP458801:NTP458828 ODL458801:ODL458828 ONH458801:ONH458828 OXD458801:OXD458828 PGZ458801:PGZ458828 PQV458801:PQV458828 QAR458801:QAR458828 QKN458801:QKN458828 QUJ458801:QUJ458828 REF458801:REF458828 ROB458801:ROB458828 RXX458801:RXX458828 SHT458801:SHT458828 SRP458801:SRP458828 TBL458801:TBL458828 TLH458801:TLH458828 TVD458801:TVD458828 UEZ458801:UEZ458828 UOV458801:UOV458828 UYR458801:UYR458828 VIN458801:VIN458828 VSJ458801:VSJ458828 WCF458801:WCF458828 WMB458801:WMB458828 WVX458801:WVX458828 P524337:P524364 JL524337:JL524364 TH524337:TH524364 ADD524337:ADD524364 AMZ524337:AMZ524364 AWV524337:AWV524364 BGR524337:BGR524364 BQN524337:BQN524364 CAJ524337:CAJ524364 CKF524337:CKF524364 CUB524337:CUB524364 DDX524337:DDX524364 DNT524337:DNT524364 DXP524337:DXP524364 EHL524337:EHL524364 ERH524337:ERH524364 FBD524337:FBD524364 FKZ524337:FKZ524364 FUV524337:FUV524364 GER524337:GER524364 GON524337:GON524364 GYJ524337:GYJ524364 HIF524337:HIF524364 HSB524337:HSB524364 IBX524337:IBX524364 ILT524337:ILT524364 IVP524337:IVP524364 JFL524337:JFL524364 JPH524337:JPH524364 JZD524337:JZD524364 KIZ524337:KIZ524364 KSV524337:KSV524364 LCR524337:LCR524364 LMN524337:LMN524364 LWJ524337:LWJ524364 MGF524337:MGF524364 MQB524337:MQB524364 MZX524337:MZX524364 NJT524337:NJT524364 NTP524337:NTP524364 ODL524337:ODL524364 ONH524337:ONH524364 OXD524337:OXD524364 PGZ524337:PGZ524364 PQV524337:PQV524364 QAR524337:QAR524364 QKN524337:QKN524364 QUJ524337:QUJ524364 REF524337:REF524364 ROB524337:ROB524364 RXX524337:RXX524364 SHT524337:SHT524364 SRP524337:SRP524364 TBL524337:TBL524364 TLH524337:TLH524364 TVD524337:TVD524364 UEZ524337:UEZ524364 UOV524337:UOV524364 UYR524337:UYR524364 VIN524337:VIN524364 VSJ524337:VSJ524364 WCF524337:WCF524364 WMB524337:WMB524364 WVX524337:WVX524364 P589873:P589900 JL589873:JL589900 TH589873:TH589900 ADD589873:ADD589900 AMZ589873:AMZ589900 AWV589873:AWV589900 BGR589873:BGR589900 BQN589873:BQN589900 CAJ589873:CAJ589900 CKF589873:CKF589900 CUB589873:CUB589900 DDX589873:DDX589900 DNT589873:DNT589900 DXP589873:DXP589900 EHL589873:EHL589900 ERH589873:ERH589900 FBD589873:FBD589900 FKZ589873:FKZ589900 FUV589873:FUV589900 GER589873:GER589900 GON589873:GON589900 GYJ589873:GYJ589900 HIF589873:HIF589900 HSB589873:HSB589900 IBX589873:IBX589900 ILT589873:ILT589900 IVP589873:IVP589900 JFL589873:JFL589900 JPH589873:JPH589900 JZD589873:JZD589900 KIZ589873:KIZ589900 KSV589873:KSV589900 LCR589873:LCR589900 LMN589873:LMN589900 LWJ589873:LWJ589900 MGF589873:MGF589900 MQB589873:MQB589900 MZX589873:MZX589900 NJT589873:NJT589900 NTP589873:NTP589900 ODL589873:ODL589900 ONH589873:ONH589900 OXD589873:OXD589900 PGZ589873:PGZ589900 PQV589873:PQV589900 QAR589873:QAR589900 QKN589873:QKN589900 QUJ589873:QUJ589900 REF589873:REF589900 ROB589873:ROB589900 RXX589873:RXX589900 SHT589873:SHT589900 SRP589873:SRP589900 TBL589873:TBL589900 TLH589873:TLH589900 TVD589873:TVD589900 UEZ589873:UEZ589900 UOV589873:UOV589900 UYR589873:UYR589900 VIN589873:VIN589900 VSJ589873:VSJ589900 WCF589873:WCF589900 WMB589873:WMB589900 WVX589873:WVX589900 P655409:P655436 JL655409:JL655436 TH655409:TH655436 ADD655409:ADD655436 AMZ655409:AMZ655436 AWV655409:AWV655436 BGR655409:BGR655436 BQN655409:BQN655436 CAJ655409:CAJ655436 CKF655409:CKF655436 CUB655409:CUB655436 DDX655409:DDX655436 DNT655409:DNT655436 DXP655409:DXP655436 EHL655409:EHL655436 ERH655409:ERH655436 FBD655409:FBD655436 FKZ655409:FKZ655436 FUV655409:FUV655436 GER655409:GER655436 GON655409:GON655436 GYJ655409:GYJ655436 HIF655409:HIF655436 HSB655409:HSB655436 IBX655409:IBX655436 ILT655409:ILT655436 IVP655409:IVP655436 JFL655409:JFL655436 JPH655409:JPH655436 JZD655409:JZD655436 KIZ655409:KIZ655436 KSV655409:KSV655436 LCR655409:LCR655436 LMN655409:LMN655436 LWJ655409:LWJ655436 MGF655409:MGF655436 MQB655409:MQB655436 MZX655409:MZX655436 NJT655409:NJT655436 NTP655409:NTP655436 ODL655409:ODL655436 ONH655409:ONH655436 OXD655409:OXD655436 PGZ655409:PGZ655436 PQV655409:PQV655436 QAR655409:QAR655436 QKN655409:QKN655436 QUJ655409:QUJ655436 REF655409:REF655436 ROB655409:ROB655436 RXX655409:RXX655436 SHT655409:SHT655436 SRP655409:SRP655436 TBL655409:TBL655436 TLH655409:TLH655436 TVD655409:TVD655436 UEZ655409:UEZ655436 UOV655409:UOV655436 UYR655409:UYR655436 VIN655409:VIN655436 VSJ655409:VSJ655436 WCF655409:WCF655436 WMB655409:WMB655436 WVX655409:WVX655436 P720945:P720972 JL720945:JL720972 TH720945:TH720972 ADD720945:ADD720972 AMZ720945:AMZ720972 AWV720945:AWV720972 BGR720945:BGR720972 BQN720945:BQN720972 CAJ720945:CAJ720972 CKF720945:CKF720972 CUB720945:CUB720972 DDX720945:DDX720972 DNT720945:DNT720972 DXP720945:DXP720972 EHL720945:EHL720972 ERH720945:ERH720972 FBD720945:FBD720972 FKZ720945:FKZ720972 FUV720945:FUV720972 GER720945:GER720972 GON720945:GON720972 GYJ720945:GYJ720972 HIF720945:HIF720972 HSB720945:HSB720972 IBX720945:IBX720972 ILT720945:ILT720972 IVP720945:IVP720972 JFL720945:JFL720972 JPH720945:JPH720972 JZD720945:JZD720972 KIZ720945:KIZ720972 KSV720945:KSV720972 LCR720945:LCR720972 LMN720945:LMN720972 LWJ720945:LWJ720972 MGF720945:MGF720972 MQB720945:MQB720972 MZX720945:MZX720972 NJT720945:NJT720972 NTP720945:NTP720972 ODL720945:ODL720972 ONH720945:ONH720972 OXD720945:OXD720972 PGZ720945:PGZ720972 PQV720945:PQV720972 QAR720945:QAR720972 QKN720945:QKN720972 QUJ720945:QUJ720972 REF720945:REF720972 ROB720945:ROB720972 RXX720945:RXX720972 SHT720945:SHT720972 SRP720945:SRP720972 TBL720945:TBL720972 TLH720945:TLH720972 TVD720945:TVD720972 UEZ720945:UEZ720972 UOV720945:UOV720972 UYR720945:UYR720972 VIN720945:VIN720972 VSJ720945:VSJ720972 WCF720945:WCF720972 WMB720945:WMB720972 WVX720945:WVX720972 P786481:P786508 JL786481:JL786508 TH786481:TH786508 ADD786481:ADD786508 AMZ786481:AMZ786508 AWV786481:AWV786508 BGR786481:BGR786508 BQN786481:BQN786508 CAJ786481:CAJ786508 CKF786481:CKF786508 CUB786481:CUB786508 DDX786481:DDX786508 DNT786481:DNT786508 DXP786481:DXP786508 EHL786481:EHL786508 ERH786481:ERH786508 FBD786481:FBD786508 FKZ786481:FKZ786508 FUV786481:FUV786508 GER786481:GER786508 GON786481:GON786508 GYJ786481:GYJ786508 HIF786481:HIF786508 HSB786481:HSB786508 IBX786481:IBX786508 ILT786481:ILT786508 IVP786481:IVP786508 JFL786481:JFL786508 JPH786481:JPH786508 JZD786481:JZD786508 KIZ786481:KIZ786508 KSV786481:KSV786508 LCR786481:LCR786508 LMN786481:LMN786508 LWJ786481:LWJ786508 MGF786481:MGF786508 MQB786481:MQB786508 MZX786481:MZX786508 NJT786481:NJT786508 NTP786481:NTP786508 ODL786481:ODL786508 ONH786481:ONH786508 OXD786481:OXD786508 PGZ786481:PGZ786508 PQV786481:PQV786508 QAR786481:QAR786508 QKN786481:QKN786508 QUJ786481:QUJ786508 REF786481:REF786508 ROB786481:ROB786508 RXX786481:RXX786508 SHT786481:SHT786508 SRP786481:SRP786508 TBL786481:TBL786508 TLH786481:TLH786508 TVD786481:TVD786508 UEZ786481:UEZ786508 UOV786481:UOV786508 UYR786481:UYR786508 VIN786481:VIN786508 VSJ786481:VSJ786508 WCF786481:WCF786508 WMB786481:WMB786508 WVX786481:WVX786508 P852017:P852044 JL852017:JL852044 TH852017:TH852044 ADD852017:ADD852044 AMZ852017:AMZ852044 AWV852017:AWV852044 BGR852017:BGR852044 BQN852017:BQN852044 CAJ852017:CAJ852044 CKF852017:CKF852044 CUB852017:CUB852044 DDX852017:DDX852044 DNT852017:DNT852044 DXP852017:DXP852044 EHL852017:EHL852044 ERH852017:ERH852044 FBD852017:FBD852044 FKZ852017:FKZ852044 FUV852017:FUV852044 GER852017:GER852044 GON852017:GON852044 GYJ852017:GYJ852044 HIF852017:HIF852044 HSB852017:HSB852044 IBX852017:IBX852044 ILT852017:ILT852044 IVP852017:IVP852044 JFL852017:JFL852044 JPH852017:JPH852044 JZD852017:JZD852044 KIZ852017:KIZ852044 KSV852017:KSV852044 LCR852017:LCR852044 LMN852017:LMN852044 LWJ852017:LWJ852044 MGF852017:MGF852044 MQB852017:MQB852044 MZX852017:MZX852044 NJT852017:NJT852044 NTP852017:NTP852044 ODL852017:ODL852044 ONH852017:ONH852044 OXD852017:OXD852044 PGZ852017:PGZ852044 PQV852017:PQV852044 QAR852017:QAR852044 QKN852017:QKN852044 QUJ852017:QUJ852044 REF852017:REF852044 ROB852017:ROB852044 RXX852017:RXX852044 SHT852017:SHT852044 SRP852017:SRP852044 TBL852017:TBL852044 TLH852017:TLH852044 TVD852017:TVD852044 UEZ852017:UEZ852044 UOV852017:UOV852044 UYR852017:UYR852044 VIN852017:VIN852044 VSJ852017:VSJ852044 WCF852017:WCF852044 WMB852017:WMB852044 WVX852017:WVX852044 P917553:P917580 JL917553:JL917580 TH917553:TH917580 ADD917553:ADD917580 AMZ917553:AMZ917580 AWV917553:AWV917580 BGR917553:BGR917580 BQN917553:BQN917580 CAJ917553:CAJ917580 CKF917553:CKF917580 CUB917553:CUB917580 DDX917553:DDX917580 DNT917553:DNT917580 DXP917553:DXP917580 EHL917553:EHL917580 ERH917553:ERH917580 FBD917553:FBD917580 FKZ917553:FKZ917580 FUV917553:FUV917580 GER917553:GER917580 GON917553:GON917580 GYJ917553:GYJ917580 HIF917553:HIF917580 HSB917553:HSB917580 IBX917553:IBX917580 ILT917553:ILT917580 IVP917553:IVP917580 JFL917553:JFL917580 JPH917553:JPH917580 JZD917553:JZD917580 KIZ917553:KIZ917580 KSV917553:KSV917580 LCR917553:LCR917580 LMN917553:LMN917580 LWJ917553:LWJ917580 MGF917553:MGF917580 MQB917553:MQB917580 MZX917553:MZX917580 NJT917553:NJT917580 NTP917553:NTP917580 ODL917553:ODL917580 ONH917553:ONH917580 OXD917553:OXD917580 PGZ917553:PGZ917580 PQV917553:PQV917580 QAR917553:QAR917580 QKN917553:QKN917580 QUJ917553:QUJ917580 REF917553:REF917580 ROB917553:ROB917580 RXX917553:RXX917580 SHT917553:SHT917580 SRP917553:SRP917580 TBL917553:TBL917580 TLH917553:TLH917580 TVD917553:TVD917580 UEZ917553:UEZ917580 UOV917553:UOV917580 UYR917553:UYR917580 VIN917553:VIN917580 VSJ917553:VSJ917580 WCF917553:WCF917580 WMB917553:WMB917580 WVX917553:WVX917580 P983089:P983116 JL983089:JL983116 TH983089:TH983116 ADD983089:ADD983116 AMZ983089:AMZ983116 AWV983089:AWV983116 BGR983089:BGR983116 BQN983089:BQN983116 CAJ983089:CAJ983116 CKF983089:CKF983116 CUB983089:CUB983116 DDX983089:DDX983116 DNT983089:DNT983116 DXP983089:DXP983116 EHL983089:EHL983116 ERH983089:ERH983116 FBD983089:FBD983116 FKZ983089:FKZ983116 FUV983089:FUV983116 GER983089:GER983116 GON983089:GON983116 GYJ983089:GYJ983116 HIF983089:HIF983116 HSB983089:HSB983116 IBX983089:IBX983116 ILT983089:ILT983116 IVP983089:IVP983116 JFL983089:JFL983116 JPH983089:JPH983116 JZD983089:JZD983116 KIZ983089:KIZ983116 KSV983089:KSV983116 LCR983089:LCR983116 LMN983089:LMN983116 LWJ983089:LWJ983116 MGF983089:MGF983116 MQB983089:MQB983116 MZX983089:MZX983116 NJT983089:NJT983116 NTP983089:NTP983116 ODL983089:ODL983116 ONH983089:ONH983116 OXD983089:OXD983116 PGZ983089:PGZ983116 PQV983089:PQV983116 QAR983089:QAR983116 QKN983089:QKN983116 QUJ983089:QUJ983116 REF983089:REF983116 ROB983089:ROB983116 RXX983089:RXX983116 SHT983089:SHT983116 SRP983089:SRP983116 TBL983089:TBL983116 TLH983089:TLH983116 TVD983089:TVD983116 UEZ983089:UEZ983116 UOV983089:UOV983116 UYR983089:UYR983116 VIN983089:VIN983116 VSJ983089:VSJ983116 WCF983089:WCF983116 WMB983089:WMB983116 WVX983089:WVX983116 P8:P11 JL8:JL11 TH8:TH11 ADD8:ADD11 AMZ8:AMZ11 AWV8:AWV11 BGR8:BGR11 BQN8:BQN11 CAJ8:CAJ11 CKF8:CKF11 CUB8:CUB11 DDX8:DDX11 DNT8:DNT11 DXP8:DXP11 EHL8:EHL11 ERH8:ERH11 FBD8:FBD11 FKZ8:FKZ11 FUV8:FUV11 GER8:GER11 GON8:GON11 GYJ8:GYJ11 HIF8:HIF11 HSB8:HSB11 IBX8:IBX11 ILT8:ILT11 IVP8:IVP11 JFL8:JFL11 JPH8:JPH11 JZD8:JZD11 KIZ8:KIZ11 KSV8:KSV11 LCR8:LCR11 LMN8:LMN11 LWJ8:LWJ11 MGF8:MGF11 MQB8:MQB11 MZX8:MZX11 NJT8:NJT11 NTP8:NTP11 ODL8:ODL11 ONH8:ONH11 OXD8:OXD11 PGZ8:PGZ11 PQV8:PQV11 QAR8:QAR11 QKN8:QKN11 QUJ8:QUJ11 REF8:REF11 ROB8:ROB11 RXX8:RXX11 SHT8:SHT11 SRP8:SRP11 TBL8:TBL11 TLH8:TLH11 TVD8:TVD11 UEZ8:UEZ11 UOV8:UOV11 UYR8:UYR11 VIN8:VIN11 VSJ8:VSJ11 WCF8:WCF11 WMB8:WMB11 WVX8:WVX11 P65543:P65546 JL65543:JL65546 TH65543:TH65546 ADD65543:ADD65546 AMZ65543:AMZ65546 AWV65543:AWV65546 BGR65543:BGR65546 BQN65543:BQN65546 CAJ65543:CAJ65546 CKF65543:CKF65546 CUB65543:CUB65546 DDX65543:DDX65546 DNT65543:DNT65546 DXP65543:DXP65546 EHL65543:EHL65546 ERH65543:ERH65546 FBD65543:FBD65546 FKZ65543:FKZ65546 FUV65543:FUV65546 GER65543:GER65546 GON65543:GON65546 GYJ65543:GYJ65546 HIF65543:HIF65546 HSB65543:HSB65546 IBX65543:IBX65546 ILT65543:ILT65546 IVP65543:IVP65546 JFL65543:JFL65546 JPH65543:JPH65546 JZD65543:JZD65546 KIZ65543:KIZ65546 KSV65543:KSV65546 LCR65543:LCR65546 LMN65543:LMN65546 LWJ65543:LWJ65546 MGF65543:MGF65546 MQB65543:MQB65546 MZX65543:MZX65546 NJT65543:NJT65546 NTP65543:NTP65546 ODL65543:ODL65546 ONH65543:ONH65546 OXD65543:OXD65546 PGZ65543:PGZ65546 PQV65543:PQV65546 QAR65543:QAR65546 QKN65543:QKN65546 QUJ65543:QUJ65546 REF65543:REF65546 ROB65543:ROB65546 RXX65543:RXX65546 SHT65543:SHT65546 SRP65543:SRP65546 TBL65543:TBL65546 TLH65543:TLH65546 TVD65543:TVD65546 UEZ65543:UEZ65546 UOV65543:UOV65546 UYR65543:UYR65546 VIN65543:VIN65546 VSJ65543:VSJ65546 WCF65543:WCF65546 WMB65543:WMB65546 WVX65543:WVX65546 P131079:P131082 JL131079:JL131082 TH131079:TH131082 ADD131079:ADD131082 AMZ131079:AMZ131082 AWV131079:AWV131082 BGR131079:BGR131082 BQN131079:BQN131082 CAJ131079:CAJ131082 CKF131079:CKF131082 CUB131079:CUB131082 DDX131079:DDX131082 DNT131079:DNT131082 DXP131079:DXP131082 EHL131079:EHL131082 ERH131079:ERH131082 FBD131079:FBD131082 FKZ131079:FKZ131082 FUV131079:FUV131082 GER131079:GER131082 GON131079:GON131082 GYJ131079:GYJ131082 HIF131079:HIF131082 HSB131079:HSB131082 IBX131079:IBX131082 ILT131079:ILT131082 IVP131079:IVP131082 JFL131079:JFL131082 JPH131079:JPH131082 JZD131079:JZD131082 KIZ131079:KIZ131082 KSV131079:KSV131082 LCR131079:LCR131082 LMN131079:LMN131082 LWJ131079:LWJ131082 MGF131079:MGF131082 MQB131079:MQB131082 MZX131079:MZX131082 NJT131079:NJT131082 NTP131079:NTP131082 ODL131079:ODL131082 ONH131079:ONH131082 OXD131079:OXD131082 PGZ131079:PGZ131082 PQV131079:PQV131082 QAR131079:QAR131082 QKN131079:QKN131082 QUJ131079:QUJ131082 REF131079:REF131082 ROB131079:ROB131082 RXX131079:RXX131082 SHT131079:SHT131082 SRP131079:SRP131082 TBL131079:TBL131082 TLH131079:TLH131082 TVD131079:TVD131082 UEZ131079:UEZ131082 UOV131079:UOV131082 UYR131079:UYR131082 VIN131079:VIN131082 VSJ131079:VSJ131082 WCF131079:WCF131082 WMB131079:WMB131082 WVX131079:WVX131082 P196615:P196618 JL196615:JL196618 TH196615:TH196618 ADD196615:ADD196618 AMZ196615:AMZ196618 AWV196615:AWV196618 BGR196615:BGR196618 BQN196615:BQN196618 CAJ196615:CAJ196618 CKF196615:CKF196618 CUB196615:CUB196618 DDX196615:DDX196618 DNT196615:DNT196618 DXP196615:DXP196618 EHL196615:EHL196618 ERH196615:ERH196618 FBD196615:FBD196618 FKZ196615:FKZ196618 FUV196615:FUV196618 GER196615:GER196618 GON196615:GON196618 GYJ196615:GYJ196618 HIF196615:HIF196618 HSB196615:HSB196618 IBX196615:IBX196618 ILT196615:ILT196618 IVP196615:IVP196618 JFL196615:JFL196618 JPH196615:JPH196618 JZD196615:JZD196618 KIZ196615:KIZ196618 KSV196615:KSV196618 LCR196615:LCR196618 LMN196615:LMN196618 LWJ196615:LWJ196618 MGF196615:MGF196618 MQB196615:MQB196618 MZX196615:MZX196618 NJT196615:NJT196618 NTP196615:NTP196618 ODL196615:ODL196618 ONH196615:ONH196618 OXD196615:OXD196618 PGZ196615:PGZ196618 PQV196615:PQV196618 QAR196615:QAR196618 QKN196615:QKN196618 QUJ196615:QUJ196618 REF196615:REF196618 ROB196615:ROB196618 RXX196615:RXX196618 SHT196615:SHT196618 SRP196615:SRP196618 TBL196615:TBL196618 TLH196615:TLH196618 TVD196615:TVD196618 UEZ196615:UEZ196618 UOV196615:UOV196618 UYR196615:UYR196618 VIN196615:VIN196618 VSJ196615:VSJ196618 WCF196615:WCF196618 WMB196615:WMB196618 WVX196615:WVX196618 P262151:P262154 JL262151:JL262154 TH262151:TH262154 ADD262151:ADD262154 AMZ262151:AMZ262154 AWV262151:AWV262154 BGR262151:BGR262154 BQN262151:BQN262154 CAJ262151:CAJ262154 CKF262151:CKF262154 CUB262151:CUB262154 DDX262151:DDX262154 DNT262151:DNT262154 DXP262151:DXP262154 EHL262151:EHL262154 ERH262151:ERH262154 FBD262151:FBD262154 FKZ262151:FKZ262154 FUV262151:FUV262154 GER262151:GER262154 GON262151:GON262154 GYJ262151:GYJ262154 HIF262151:HIF262154 HSB262151:HSB262154 IBX262151:IBX262154 ILT262151:ILT262154 IVP262151:IVP262154 JFL262151:JFL262154 JPH262151:JPH262154 JZD262151:JZD262154 KIZ262151:KIZ262154 KSV262151:KSV262154 LCR262151:LCR262154 LMN262151:LMN262154 LWJ262151:LWJ262154 MGF262151:MGF262154 MQB262151:MQB262154 MZX262151:MZX262154 NJT262151:NJT262154 NTP262151:NTP262154 ODL262151:ODL262154 ONH262151:ONH262154 OXD262151:OXD262154 PGZ262151:PGZ262154 PQV262151:PQV262154 QAR262151:QAR262154 QKN262151:QKN262154 QUJ262151:QUJ262154 REF262151:REF262154 ROB262151:ROB262154 RXX262151:RXX262154 SHT262151:SHT262154 SRP262151:SRP262154 TBL262151:TBL262154 TLH262151:TLH262154 TVD262151:TVD262154 UEZ262151:UEZ262154 UOV262151:UOV262154 UYR262151:UYR262154 VIN262151:VIN262154 VSJ262151:VSJ262154 WCF262151:WCF262154 WMB262151:WMB262154 WVX262151:WVX262154 P327687:P327690 JL327687:JL327690 TH327687:TH327690 ADD327687:ADD327690 AMZ327687:AMZ327690 AWV327687:AWV327690 BGR327687:BGR327690 BQN327687:BQN327690 CAJ327687:CAJ327690 CKF327687:CKF327690 CUB327687:CUB327690 DDX327687:DDX327690 DNT327687:DNT327690 DXP327687:DXP327690 EHL327687:EHL327690 ERH327687:ERH327690 FBD327687:FBD327690 FKZ327687:FKZ327690 FUV327687:FUV327690 GER327687:GER327690 GON327687:GON327690 GYJ327687:GYJ327690 HIF327687:HIF327690 HSB327687:HSB327690 IBX327687:IBX327690 ILT327687:ILT327690 IVP327687:IVP327690 JFL327687:JFL327690 JPH327687:JPH327690 JZD327687:JZD327690 KIZ327687:KIZ327690 KSV327687:KSV327690 LCR327687:LCR327690 LMN327687:LMN327690 LWJ327687:LWJ327690 MGF327687:MGF327690 MQB327687:MQB327690 MZX327687:MZX327690 NJT327687:NJT327690 NTP327687:NTP327690 ODL327687:ODL327690 ONH327687:ONH327690 OXD327687:OXD327690 PGZ327687:PGZ327690 PQV327687:PQV327690 QAR327687:QAR327690 QKN327687:QKN327690 QUJ327687:QUJ327690 REF327687:REF327690 ROB327687:ROB327690 RXX327687:RXX327690 SHT327687:SHT327690 SRP327687:SRP327690 TBL327687:TBL327690 TLH327687:TLH327690 TVD327687:TVD327690 UEZ327687:UEZ327690 UOV327687:UOV327690 UYR327687:UYR327690 VIN327687:VIN327690 VSJ327687:VSJ327690 WCF327687:WCF327690 WMB327687:WMB327690 WVX327687:WVX327690 P393223:P393226 JL393223:JL393226 TH393223:TH393226 ADD393223:ADD393226 AMZ393223:AMZ393226 AWV393223:AWV393226 BGR393223:BGR393226 BQN393223:BQN393226 CAJ393223:CAJ393226 CKF393223:CKF393226 CUB393223:CUB393226 DDX393223:DDX393226 DNT393223:DNT393226 DXP393223:DXP393226 EHL393223:EHL393226 ERH393223:ERH393226 FBD393223:FBD393226 FKZ393223:FKZ393226 FUV393223:FUV393226 GER393223:GER393226 GON393223:GON393226 GYJ393223:GYJ393226 HIF393223:HIF393226 HSB393223:HSB393226 IBX393223:IBX393226 ILT393223:ILT393226 IVP393223:IVP393226 JFL393223:JFL393226 JPH393223:JPH393226 JZD393223:JZD393226 KIZ393223:KIZ393226 KSV393223:KSV393226 LCR393223:LCR393226 LMN393223:LMN393226 LWJ393223:LWJ393226 MGF393223:MGF393226 MQB393223:MQB393226 MZX393223:MZX393226 NJT393223:NJT393226 NTP393223:NTP393226 ODL393223:ODL393226 ONH393223:ONH393226 OXD393223:OXD393226 PGZ393223:PGZ393226 PQV393223:PQV393226 QAR393223:QAR393226 QKN393223:QKN393226 QUJ393223:QUJ393226 REF393223:REF393226 ROB393223:ROB393226 RXX393223:RXX393226 SHT393223:SHT393226 SRP393223:SRP393226 TBL393223:TBL393226 TLH393223:TLH393226 TVD393223:TVD393226 UEZ393223:UEZ393226 UOV393223:UOV393226 UYR393223:UYR393226 VIN393223:VIN393226 VSJ393223:VSJ393226 WCF393223:WCF393226 WMB393223:WMB393226 WVX393223:WVX393226 P458759:P458762 JL458759:JL458762 TH458759:TH458762 ADD458759:ADD458762 AMZ458759:AMZ458762 AWV458759:AWV458762 BGR458759:BGR458762 BQN458759:BQN458762 CAJ458759:CAJ458762 CKF458759:CKF458762 CUB458759:CUB458762 DDX458759:DDX458762 DNT458759:DNT458762 DXP458759:DXP458762 EHL458759:EHL458762 ERH458759:ERH458762 FBD458759:FBD458762 FKZ458759:FKZ458762 FUV458759:FUV458762 GER458759:GER458762 GON458759:GON458762 GYJ458759:GYJ458762 HIF458759:HIF458762 HSB458759:HSB458762 IBX458759:IBX458762 ILT458759:ILT458762 IVP458759:IVP458762 JFL458759:JFL458762 JPH458759:JPH458762 JZD458759:JZD458762 KIZ458759:KIZ458762 KSV458759:KSV458762 LCR458759:LCR458762 LMN458759:LMN458762 LWJ458759:LWJ458762 MGF458759:MGF458762 MQB458759:MQB458762 MZX458759:MZX458762 NJT458759:NJT458762 NTP458759:NTP458762 ODL458759:ODL458762 ONH458759:ONH458762 OXD458759:OXD458762 PGZ458759:PGZ458762 PQV458759:PQV458762 QAR458759:QAR458762 QKN458759:QKN458762 QUJ458759:QUJ458762 REF458759:REF458762 ROB458759:ROB458762 RXX458759:RXX458762 SHT458759:SHT458762 SRP458759:SRP458762 TBL458759:TBL458762 TLH458759:TLH458762 TVD458759:TVD458762 UEZ458759:UEZ458762 UOV458759:UOV458762 UYR458759:UYR458762 VIN458759:VIN458762 VSJ458759:VSJ458762 WCF458759:WCF458762 WMB458759:WMB458762 WVX458759:WVX458762 P524295:P524298 JL524295:JL524298 TH524295:TH524298 ADD524295:ADD524298 AMZ524295:AMZ524298 AWV524295:AWV524298 BGR524295:BGR524298 BQN524295:BQN524298 CAJ524295:CAJ524298 CKF524295:CKF524298 CUB524295:CUB524298 DDX524295:DDX524298 DNT524295:DNT524298 DXP524295:DXP524298 EHL524295:EHL524298 ERH524295:ERH524298 FBD524295:FBD524298 FKZ524295:FKZ524298 FUV524295:FUV524298 GER524295:GER524298 GON524295:GON524298 GYJ524295:GYJ524298 HIF524295:HIF524298 HSB524295:HSB524298 IBX524295:IBX524298 ILT524295:ILT524298 IVP524295:IVP524298 JFL524295:JFL524298 JPH524295:JPH524298 JZD524295:JZD524298 KIZ524295:KIZ524298 KSV524295:KSV524298 LCR524295:LCR524298 LMN524295:LMN524298 LWJ524295:LWJ524298 MGF524295:MGF524298 MQB524295:MQB524298 MZX524295:MZX524298 NJT524295:NJT524298 NTP524295:NTP524298 ODL524295:ODL524298 ONH524295:ONH524298 OXD524295:OXD524298 PGZ524295:PGZ524298 PQV524295:PQV524298 QAR524295:QAR524298 QKN524295:QKN524298 QUJ524295:QUJ524298 REF524295:REF524298 ROB524295:ROB524298 RXX524295:RXX524298 SHT524295:SHT524298 SRP524295:SRP524298 TBL524295:TBL524298 TLH524295:TLH524298 TVD524295:TVD524298 UEZ524295:UEZ524298 UOV524295:UOV524298 UYR524295:UYR524298 VIN524295:VIN524298 VSJ524295:VSJ524298 WCF524295:WCF524298 WMB524295:WMB524298 WVX524295:WVX524298 P589831:P589834 JL589831:JL589834 TH589831:TH589834 ADD589831:ADD589834 AMZ589831:AMZ589834 AWV589831:AWV589834 BGR589831:BGR589834 BQN589831:BQN589834 CAJ589831:CAJ589834 CKF589831:CKF589834 CUB589831:CUB589834 DDX589831:DDX589834 DNT589831:DNT589834 DXP589831:DXP589834 EHL589831:EHL589834 ERH589831:ERH589834 FBD589831:FBD589834 FKZ589831:FKZ589834 FUV589831:FUV589834 GER589831:GER589834 GON589831:GON589834 GYJ589831:GYJ589834 HIF589831:HIF589834 HSB589831:HSB589834 IBX589831:IBX589834 ILT589831:ILT589834 IVP589831:IVP589834 JFL589831:JFL589834 JPH589831:JPH589834 JZD589831:JZD589834 KIZ589831:KIZ589834 KSV589831:KSV589834 LCR589831:LCR589834 LMN589831:LMN589834 LWJ589831:LWJ589834 MGF589831:MGF589834 MQB589831:MQB589834 MZX589831:MZX589834 NJT589831:NJT589834 NTP589831:NTP589834 ODL589831:ODL589834 ONH589831:ONH589834 OXD589831:OXD589834 PGZ589831:PGZ589834 PQV589831:PQV589834 QAR589831:QAR589834 QKN589831:QKN589834 QUJ589831:QUJ589834 REF589831:REF589834 ROB589831:ROB589834 RXX589831:RXX589834 SHT589831:SHT589834 SRP589831:SRP589834 TBL589831:TBL589834 TLH589831:TLH589834 TVD589831:TVD589834 UEZ589831:UEZ589834 UOV589831:UOV589834 UYR589831:UYR589834 VIN589831:VIN589834 VSJ589831:VSJ589834 WCF589831:WCF589834 WMB589831:WMB589834 WVX589831:WVX589834 P655367:P655370 JL655367:JL655370 TH655367:TH655370 ADD655367:ADD655370 AMZ655367:AMZ655370 AWV655367:AWV655370 BGR655367:BGR655370 BQN655367:BQN655370 CAJ655367:CAJ655370 CKF655367:CKF655370 CUB655367:CUB655370 DDX655367:DDX655370 DNT655367:DNT655370 DXP655367:DXP655370 EHL655367:EHL655370 ERH655367:ERH655370 FBD655367:FBD655370 FKZ655367:FKZ655370 FUV655367:FUV655370 GER655367:GER655370 GON655367:GON655370 GYJ655367:GYJ655370 HIF655367:HIF655370 HSB655367:HSB655370 IBX655367:IBX655370 ILT655367:ILT655370 IVP655367:IVP655370 JFL655367:JFL655370 JPH655367:JPH655370 JZD655367:JZD655370 KIZ655367:KIZ655370 KSV655367:KSV655370 LCR655367:LCR655370 LMN655367:LMN655370 LWJ655367:LWJ655370 MGF655367:MGF655370 MQB655367:MQB655370 MZX655367:MZX655370 NJT655367:NJT655370 NTP655367:NTP655370 ODL655367:ODL655370 ONH655367:ONH655370 OXD655367:OXD655370 PGZ655367:PGZ655370 PQV655367:PQV655370 QAR655367:QAR655370 QKN655367:QKN655370 QUJ655367:QUJ655370 REF655367:REF655370 ROB655367:ROB655370 RXX655367:RXX655370 SHT655367:SHT655370 SRP655367:SRP655370 TBL655367:TBL655370 TLH655367:TLH655370 TVD655367:TVD655370 UEZ655367:UEZ655370 UOV655367:UOV655370 UYR655367:UYR655370 VIN655367:VIN655370 VSJ655367:VSJ655370 WCF655367:WCF655370 WMB655367:WMB655370 WVX655367:WVX655370 P720903:P720906 JL720903:JL720906 TH720903:TH720906 ADD720903:ADD720906 AMZ720903:AMZ720906 AWV720903:AWV720906 BGR720903:BGR720906 BQN720903:BQN720906 CAJ720903:CAJ720906 CKF720903:CKF720906 CUB720903:CUB720906 DDX720903:DDX720906 DNT720903:DNT720906 DXP720903:DXP720906 EHL720903:EHL720906 ERH720903:ERH720906 FBD720903:FBD720906 FKZ720903:FKZ720906 FUV720903:FUV720906 GER720903:GER720906 GON720903:GON720906 GYJ720903:GYJ720906 HIF720903:HIF720906 HSB720903:HSB720906 IBX720903:IBX720906 ILT720903:ILT720906 IVP720903:IVP720906 JFL720903:JFL720906 JPH720903:JPH720906 JZD720903:JZD720906 KIZ720903:KIZ720906 KSV720903:KSV720906 LCR720903:LCR720906 LMN720903:LMN720906 LWJ720903:LWJ720906 MGF720903:MGF720906 MQB720903:MQB720906 MZX720903:MZX720906 NJT720903:NJT720906 NTP720903:NTP720906 ODL720903:ODL720906 ONH720903:ONH720906 OXD720903:OXD720906 PGZ720903:PGZ720906 PQV720903:PQV720906 QAR720903:QAR720906 QKN720903:QKN720906 QUJ720903:QUJ720906 REF720903:REF720906 ROB720903:ROB720906 RXX720903:RXX720906 SHT720903:SHT720906 SRP720903:SRP720906 TBL720903:TBL720906 TLH720903:TLH720906 TVD720903:TVD720906 UEZ720903:UEZ720906 UOV720903:UOV720906 UYR720903:UYR720906 VIN720903:VIN720906 VSJ720903:VSJ720906 WCF720903:WCF720906 WMB720903:WMB720906 WVX720903:WVX720906 P786439:P786442 JL786439:JL786442 TH786439:TH786442 ADD786439:ADD786442 AMZ786439:AMZ786442 AWV786439:AWV786442 BGR786439:BGR786442 BQN786439:BQN786442 CAJ786439:CAJ786442 CKF786439:CKF786442 CUB786439:CUB786442 DDX786439:DDX786442 DNT786439:DNT786442 DXP786439:DXP786442 EHL786439:EHL786442 ERH786439:ERH786442 FBD786439:FBD786442 FKZ786439:FKZ786442 FUV786439:FUV786442 GER786439:GER786442 GON786439:GON786442 GYJ786439:GYJ786442 HIF786439:HIF786442 HSB786439:HSB786442 IBX786439:IBX786442 ILT786439:ILT786442 IVP786439:IVP786442 JFL786439:JFL786442 JPH786439:JPH786442 JZD786439:JZD786442 KIZ786439:KIZ786442 KSV786439:KSV786442 LCR786439:LCR786442 LMN786439:LMN786442 LWJ786439:LWJ786442 MGF786439:MGF786442 MQB786439:MQB786442 MZX786439:MZX786442 NJT786439:NJT786442 NTP786439:NTP786442 ODL786439:ODL786442 ONH786439:ONH786442 OXD786439:OXD786442 PGZ786439:PGZ786442 PQV786439:PQV786442 QAR786439:QAR786442 QKN786439:QKN786442 QUJ786439:QUJ786442 REF786439:REF786442 ROB786439:ROB786442 RXX786439:RXX786442 SHT786439:SHT786442 SRP786439:SRP786442 TBL786439:TBL786442 TLH786439:TLH786442 TVD786439:TVD786442 UEZ786439:UEZ786442 UOV786439:UOV786442 UYR786439:UYR786442 VIN786439:VIN786442 VSJ786439:VSJ786442 WCF786439:WCF786442 WMB786439:WMB786442 WVX786439:WVX786442 P851975:P851978 JL851975:JL851978 TH851975:TH851978 ADD851975:ADD851978 AMZ851975:AMZ851978 AWV851975:AWV851978 BGR851975:BGR851978 BQN851975:BQN851978 CAJ851975:CAJ851978 CKF851975:CKF851978 CUB851975:CUB851978 DDX851975:DDX851978 DNT851975:DNT851978 DXP851975:DXP851978 EHL851975:EHL851978 ERH851975:ERH851978 FBD851975:FBD851978 FKZ851975:FKZ851978 FUV851975:FUV851978 GER851975:GER851978 GON851975:GON851978 GYJ851975:GYJ851978 HIF851975:HIF851978 HSB851975:HSB851978 IBX851975:IBX851978 ILT851975:ILT851978 IVP851975:IVP851978 JFL851975:JFL851978 JPH851975:JPH851978 JZD851975:JZD851978 KIZ851975:KIZ851978 KSV851975:KSV851978 LCR851975:LCR851978 LMN851975:LMN851978 LWJ851975:LWJ851978 MGF851975:MGF851978 MQB851975:MQB851978 MZX851975:MZX851978 NJT851975:NJT851978 NTP851975:NTP851978 ODL851975:ODL851978 ONH851975:ONH851978 OXD851975:OXD851978 PGZ851975:PGZ851978 PQV851975:PQV851978 QAR851975:QAR851978 QKN851975:QKN851978 QUJ851975:QUJ851978 REF851975:REF851978 ROB851975:ROB851978 RXX851975:RXX851978 SHT851975:SHT851978 SRP851975:SRP851978 TBL851975:TBL851978 TLH851975:TLH851978 TVD851975:TVD851978 UEZ851975:UEZ851978 UOV851975:UOV851978 UYR851975:UYR851978 VIN851975:VIN851978 VSJ851975:VSJ851978 WCF851975:WCF851978 WMB851975:WMB851978 WVX851975:WVX851978 P917511:P917514 JL917511:JL917514 TH917511:TH917514 ADD917511:ADD917514 AMZ917511:AMZ917514 AWV917511:AWV917514 BGR917511:BGR917514 BQN917511:BQN917514 CAJ917511:CAJ917514 CKF917511:CKF917514 CUB917511:CUB917514 DDX917511:DDX917514 DNT917511:DNT917514 DXP917511:DXP917514 EHL917511:EHL917514 ERH917511:ERH917514 FBD917511:FBD917514 FKZ917511:FKZ917514 FUV917511:FUV917514 GER917511:GER917514 GON917511:GON917514 GYJ917511:GYJ917514 HIF917511:HIF917514 HSB917511:HSB917514 IBX917511:IBX917514 ILT917511:ILT917514 IVP917511:IVP917514 JFL917511:JFL917514 JPH917511:JPH917514 JZD917511:JZD917514 KIZ917511:KIZ917514 KSV917511:KSV917514 LCR917511:LCR917514 LMN917511:LMN917514 LWJ917511:LWJ917514 MGF917511:MGF917514 MQB917511:MQB917514 MZX917511:MZX917514 NJT917511:NJT917514 NTP917511:NTP917514 ODL917511:ODL917514 ONH917511:ONH917514 OXD917511:OXD917514 PGZ917511:PGZ917514 PQV917511:PQV917514 QAR917511:QAR917514 QKN917511:QKN917514 QUJ917511:QUJ917514 REF917511:REF917514 ROB917511:ROB917514 RXX917511:RXX917514 SHT917511:SHT917514 SRP917511:SRP917514 TBL917511:TBL917514 TLH917511:TLH917514 TVD917511:TVD917514 UEZ917511:UEZ917514 UOV917511:UOV917514 UYR917511:UYR917514 VIN917511:VIN917514 VSJ917511:VSJ917514 WCF917511:WCF917514 WMB917511:WMB917514 WVX917511:WVX917514 P983047:P983050 JL983047:JL983050 TH983047:TH983050 ADD983047:ADD983050 AMZ983047:AMZ983050 AWV983047:AWV983050 BGR983047:BGR983050 BQN983047:BQN983050 CAJ983047:CAJ983050 CKF983047:CKF983050 CUB983047:CUB983050 DDX983047:DDX983050 DNT983047:DNT983050 DXP983047:DXP983050 EHL983047:EHL983050 ERH983047:ERH983050 FBD983047:FBD983050 FKZ983047:FKZ983050 FUV983047:FUV983050 GER983047:GER983050 GON983047:GON983050 GYJ983047:GYJ983050 HIF983047:HIF983050 HSB983047:HSB983050 IBX983047:IBX983050 ILT983047:ILT983050 IVP983047:IVP983050 JFL983047:JFL983050 JPH983047:JPH983050 JZD983047:JZD983050 KIZ983047:KIZ983050 KSV983047:KSV983050 LCR983047:LCR983050 LMN983047:LMN983050 LWJ983047:LWJ983050 MGF983047:MGF983050 MQB983047:MQB983050 MZX983047:MZX983050 NJT983047:NJT983050 NTP983047:NTP983050 ODL983047:ODL983050 ONH983047:ONH983050 OXD983047:OXD983050 PGZ983047:PGZ983050 PQV983047:PQV983050 QAR983047:QAR983050 QKN983047:QKN983050 QUJ983047:QUJ983050 REF983047:REF983050 ROB983047:ROB983050 RXX983047:RXX983050 SHT983047:SHT983050 SRP983047:SRP983050 TBL983047:TBL983050 TLH983047:TLH983050 TVD983047:TVD983050 UEZ983047:UEZ983050 UOV983047:UOV983050 UYR983047:UYR983050 VIN983047:VIN983050 VSJ983047:VSJ983050 WCF983047:WCF983050 WMB983047:WMB983050 WVX983047:WVX983050 P65575:P65580 JL65575:JL65580 TH65575:TH65580 ADD65575:ADD65580 AMZ65575:AMZ65580 AWV65575:AWV65580 BGR65575:BGR65580 BQN65575:BQN65580 CAJ65575:CAJ65580 CKF65575:CKF65580 CUB65575:CUB65580 DDX65575:DDX65580 DNT65575:DNT65580 DXP65575:DXP65580 EHL65575:EHL65580 ERH65575:ERH65580 FBD65575:FBD65580 FKZ65575:FKZ65580 FUV65575:FUV65580 GER65575:GER65580 GON65575:GON65580 GYJ65575:GYJ65580 HIF65575:HIF65580 HSB65575:HSB65580 IBX65575:IBX65580 ILT65575:ILT65580 IVP65575:IVP65580 JFL65575:JFL65580 JPH65575:JPH65580 JZD65575:JZD65580 KIZ65575:KIZ65580 KSV65575:KSV65580 LCR65575:LCR65580 LMN65575:LMN65580 LWJ65575:LWJ65580 MGF65575:MGF65580 MQB65575:MQB65580 MZX65575:MZX65580 NJT65575:NJT65580 NTP65575:NTP65580 ODL65575:ODL65580 ONH65575:ONH65580 OXD65575:OXD65580 PGZ65575:PGZ65580 PQV65575:PQV65580 QAR65575:QAR65580 QKN65575:QKN65580 QUJ65575:QUJ65580 REF65575:REF65580 ROB65575:ROB65580 RXX65575:RXX65580 SHT65575:SHT65580 SRP65575:SRP65580 TBL65575:TBL65580 TLH65575:TLH65580 TVD65575:TVD65580 UEZ65575:UEZ65580 UOV65575:UOV65580 UYR65575:UYR65580 VIN65575:VIN65580 VSJ65575:VSJ65580 WCF65575:WCF65580 WMB65575:WMB65580 WVX65575:WVX65580 P131111:P131116 JL131111:JL131116 TH131111:TH131116 ADD131111:ADD131116 AMZ131111:AMZ131116 AWV131111:AWV131116 BGR131111:BGR131116 BQN131111:BQN131116 CAJ131111:CAJ131116 CKF131111:CKF131116 CUB131111:CUB131116 DDX131111:DDX131116 DNT131111:DNT131116 DXP131111:DXP131116 EHL131111:EHL131116 ERH131111:ERH131116 FBD131111:FBD131116 FKZ131111:FKZ131116 FUV131111:FUV131116 GER131111:GER131116 GON131111:GON131116 GYJ131111:GYJ131116 HIF131111:HIF131116 HSB131111:HSB131116 IBX131111:IBX131116 ILT131111:ILT131116 IVP131111:IVP131116 JFL131111:JFL131116 JPH131111:JPH131116 JZD131111:JZD131116 KIZ131111:KIZ131116 KSV131111:KSV131116 LCR131111:LCR131116 LMN131111:LMN131116 LWJ131111:LWJ131116 MGF131111:MGF131116 MQB131111:MQB131116 MZX131111:MZX131116 NJT131111:NJT131116 NTP131111:NTP131116 ODL131111:ODL131116 ONH131111:ONH131116 OXD131111:OXD131116 PGZ131111:PGZ131116 PQV131111:PQV131116 QAR131111:QAR131116 QKN131111:QKN131116 QUJ131111:QUJ131116 REF131111:REF131116 ROB131111:ROB131116 RXX131111:RXX131116 SHT131111:SHT131116 SRP131111:SRP131116 TBL131111:TBL131116 TLH131111:TLH131116 TVD131111:TVD131116 UEZ131111:UEZ131116 UOV131111:UOV131116 UYR131111:UYR131116 VIN131111:VIN131116 VSJ131111:VSJ131116 WCF131111:WCF131116 WMB131111:WMB131116 WVX131111:WVX131116 P196647:P196652 JL196647:JL196652 TH196647:TH196652 ADD196647:ADD196652 AMZ196647:AMZ196652 AWV196647:AWV196652 BGR196647:BGR196652 BQN196647:BQN196652 CAJ196647:CAJ196652 CKF196647:CKF196652 CUB196647:CUB196652 DDX196647:DDX196652 DNT196647:DNT196652 DXP196647:DXP196652 EHL196647:EHL196652 ERH196647:ERH196652 FBD196647:FBD196652 FKZ196647:FKZ196652 FUV196647:FUV196652 GER196647:GER196652 GON196647:GON196652 GYJ196647:GYJ196652 HIF196647:HIF196652 HSB196647:HSB196652 IBX196647:IBX196652 ILT196647:ILT196652 IVP196647:IVP196652 JFL196647:JFL196652 JPH196647:JPH196652 JZD196647:JZD196652 KIZ196647:KIZ196652 KSV196647:KSV196652 LCR196647:LCR196652 LMN196647:LMN196652 LWJ196647:LWJ196652 MGF196647:MGF196652 MQB196647:MQB196652 MZX196647:MZX196652 NJT196647:NJT196652 NTP196647:NTP196652 ODL196647:ODL196652 ONH196647:ONH196652 OXD196647:OXD196652 PGZ196647:PGZ196652 PQV196647:PQV196652 QAR196647:QAR196652 QKN196647:QKN196652 QUJ196647:QUJ196652 REF196647:REF196652 ROB196647:ROB196652 RXX196647:RXX196652 SHT196647:SHT196652 SRP196647:SRP196652 TBL196647:TBL196652 TLH196647:TLH196652 TVD196647:TVD196652 UEZ196647:UEZ196652 UOV196647:UOV196652 UYR196647:UYR196652 VIN196647:VIN196652 VSJ196647:VSJ196652 WCF196647:WCF196652 WMB196647:WMB196652 WVX196647:WVX196652 P262183:P262188 JL262183:JL262188 TH262183:TH262188 ADD262183:ADD262188 AMZ262183:AMZ262188 AWV262183:AWV262188 BGR262183:BGR262188 BQN262183:BQN262188 CAJ262183:CAJ262188 CKF262183:CKF262188 CUB262183:CUB262188 DDX262183:DDX262188 DNT262183:DNT262188 DXP262183:DXP262188 EHL262183:EHL262188 ERH262183:ERH262188 FBD262183:FBD262188 FKZ262183:FKZ262188 FUV262183:FUV262188 GER262183:GER262188 GON262183:GON262188 GYJ262183:GYJ262188 HIF262183:HIF262188 HSB262183:HSB262188 IBX262183:IBX262188 ILT262183:ILT262188 IVP262183:IVP262188 JFL262183:JFL262188 JPH262183:JPH262188 JZD262183:JZD262188 KIZ262183:KIZ262188 KSV262183:KSV262188 LCR262183:LCR262188 LMN262183:LMN262188 LWJ262183:LWJ262188 MGF262183:MGF262188 MQB262183:MQB262188 MZX262183:MZX262188 NJT262183:NJT262188 NTP262183:NTP262188 ODL262183:ODL262188 ONH262183:ONH262188 OXD262183:OXD262188 PGZ262183:PGZ262188 PQV262183:PQV262188 QAR262183:QAR262188 QKN262183:QKN262188 QUJ262183:QUJ262188 REF262183:REF262188 ROB262183:ROB262188 RXX262183:RXX262188 SHT262183:SHT262188 SRP262183:SRP262188 TBL262183:TBL262188 TLH262183:TLH262188 TVD262183:TVD262188 UEZ262183:UEZ262188 UOV262183:UOV262188 UYR262183:UYR262188 VIN262183:VIN262188 VSJ262183:VSJ262188 WCF262183:WCF262188 WMB262183:WMB262188 WVX262183:WVX262188 P327719:P327724 JL327719:JL327724 TH327719:TH327724 ADD327719:ADD327724 AMZ327719:AMZ327724 AWV327719:AWV327724 BGR327719:BGR327724 BQN327719:BQN327724 CAJ327719:CAJ327724 CKF327719:CKF327724 CUB327719:CUB327724 DDX327719:DDX327724 DNT327719:DNT327724 DXP327719:DXP327724 EHL327719:EHL327724 ERH327719:ERH327724 FBD327719:FBD327724 FKZ327719:FKZ327724 FUV327719:FUV327724 GER327719:GER327724 GON327719:GON327724 GYJ327719:GYJ327724 HIF327719:HIF327724 HSB327719:HSB327724 IBX327719:IBX327724 ILT327719:ILT327724 IVP327719:IVP327724 JFL327719:JFL327724 JPH327719:JPH327724 JZD327719:JZD327724 KIZ327719:KIZ327724 KSV327719:KSV327724 LCR327719:LCR327724 LMN327719:LMN327724 LWJ327719:LWJ327724 MGF327719:MGF327724 MQB327719:MQB327724 MZX327719:MZX327724 NJT327719:NJT327724 NTP327719:NTP327724 ODL327719:ODL327724 ONH327719:ONH327724 OXD327719:OXD327724 PGZ327719:PGZ327724 PQV327719:PQV327724 QAR327719:QAR327724 QKN327719:QKN327724 QUJ327719:QUJ327724 REF327719:REF327724 ROB327719:ROB327724 RXX327719:RXX327724 SHT327719:SHT327724 SRP327719:SRP327724 TBL327719:TBL327724 TLH327719:TLH327724 TVD327719:TVD327724 UEZ327719:UEZ327724 UOV327719:UOV327724 UYR327719:UYR327724 VIN327719:VIN327724 VSJ327719:VSJ327724 WCF327719:WCF327724 WMB327719:WMB327724 WVX327719:WVX327724 P393255:P393260 JL393255:JL393260 TH393255:TH393260 ADD393255:ADD393260 AMZ393255:AMZ393260 AWV393255:AWV393260 BGR393255:BGR393260 BQN393255:BQN393260 CAJ393255:CAJ393260 CKF393255:CKF393260 CUB393255:CUB393260 DDX393255:DDX393260 DNT393255:DNT393260 DXP393255:DXP393260 EHL393255:EHL393260 ERH393255:ERH393260 FBD393255:FBD393260 FKZ393255:FKZ393260 FUV393255:FUV393260 GER393255:GER393260 GON393255:GON393260 GYJ393255:GYJ393260 HIF393255:HIF393260 HSB393255:HSB393260 IBX393255:IBX393260 ILT393255:ILT393260 IVP393255:IVP393260 JFL393255:JFL393260 JPH393255:JPH393260 JZD393255:JZD393260 KIZ393255:KIZ393260 KSV393255:KSV393260 LCR393255:LCR393260 LMN393255:LMN393260 LWJ393255:LWJ393260 MGF393255:MGF393260 MQB393255:MQB393260 MZX393255:MZX393260 NJT393255:NJT393260 NTP393255:NTP393260 ODL393255:ODL393260 ONH393255:ONH393260 OXD393255:OXD393260 PGZ393255:PGZ393260 PQV393255:PQV393260 QAR393255:QAR393260 QKN393255:QKN393260 QUJ393255:QUJ393260 REF393255:REF393260 ROB393255:ROB393260 RXX393255:RXX393260 SHT393255:SHT393260 SRP393255:SRP393260 TBL393255:TBL393260 TLH393255:TLH393260 TVD393255:TVD393260 UEZ393255:UEZ393260 UOV393255:UOV393260 UYR393255:UYR393260 VIN393255:VIN393260 VSJ393255:VSJ393260 WCF393255:WCF393260 WMB393255:WMB393260 WVX393255:WVX393260 P458791:P458796 JL458791:JL458796 TH458791:TH458796 ADD458791:ADD458796 AMZ458791:AMZ458796 AWV458791:AWV458796 BGR458791:BGR458796 BQN458791:BQN458796 CAJ458791:CAJ458796 CKF458791:CKF458796 CUB458791:CUB458796 DDX458791:DDX458796 DNT458791:DNT458796 DXP458791:DXP458796 EHL458791:EHL458796 ERH458791:ERH458796 FBD458791:FBD458796 FKZ458791:FKZ458796 FUV458791:FUV458796 GER458791:GER458796 GON458791:GON458796 GYJ458791:GYJ458796 HIF458791:HIF458796 HSB458791:HSB458796 IBX458791:IBX458796 ILT458791:ILT458796 IVP458791:IVP458796 JFL458791:JFL458796 JPH458791:JPH458796 JZD458791:JZD458796 KIZ458791:KIZ458796 KSV458791:KSV458796 LCR458791:LCR458796 LMN458791:LMN458796 LWJ458791:LWJ458796 MGF458791:MGF458796 MQB458791:MQB458796 MZX458791:MZX458796 NJT458791:NJT458796 NTP458791:NTP458796 ODL458791:ODL458796 ONH458791:ONH458796 OXD458791:OXD458796 PGZ458791:PGZ458796 PQV458791:PQV458796 QAR458791:QAR458796 QKN458791:QKN458796 QUJ458791:QUJ458796 REF458791:REF458796 ROB458791:ROB458796 RXX458791:RXX458796 SHT458791:SHT458796 SRP458791:SRP458796 TBL458791:TBL458796 TLH458791:TLH458796 TVD458791:TVD458796 UEZ458791:UEZ458796 UOV458791:UOV458796 UYR458791:UYR458796 VIN458791:VIN458796 VSJ458791:VSJ458796 WCF458791:WCF458796 WMB458791:WMB458796 WVX458791:WVX458796 P524327:P524332 JL524327:JL524332 TH524327:TH524332 ADD524327:ADD524332 AMZ524327:AMZ524332 AWV524327:AWV524332 BGR524327:BGR524332 BQN524327:BQN524332 CAJ524327:CAJ524332 CKF524327:CKF524332 CUB524327:CUB524332 DDX524327:DDX524332 DNT524327:DNT524332 DXP524327:DXP524332 EHL524327:EHL524332 ERH524327:ERH524332 FBD524327:FBD524332 FKZ524327:FKZ524332 FUV524327:FUV524332 GER524327:GER524332 GON524327:GON524332 GYJ524327:GYJ524332 HIF524327:HIF524332 HSB524327:HSB524332 IBX524327:IBX524332 ILT524327:ILT524332 IVP524327:IVP524332 JFL524327:JFL524332 JPH524327:JPH524332 JZD524327:JZD524332 KIZ524327:KIZ524332 KSV524327:KSV524332 LCR524327:LCR524332 LMN524327:LMN524332 LWJ524327:LWJ524332 MGF524327:MGF524332 MQB524327:MQB524332 MZX524327:MZX524332 NJT524327:NJT524332 NTP524327:NTP524332 ODL524327:ODL524332 ONH524327:ONH524332 OXD524327:OXD524332 PGZ524327:PGZ524332 PQV524327:PQV524332 QAR524327:QAR524332 QKN524327:QKN524332 QUJ524327:QUJ524332 REF524327:REF524332 ROB524327:ROB524332 RXX524327:RXX524332 SHT524327:SHT524332 SRP524327:SRP524332 TBL524327:TBL524332 TLH524327:TLH524332 TVD524327:TVD524332 UEZ524327:UEZ524332 UOV524327:UOV524332 UYR524327:UYR524332 VIN524327:VIN524332 VSJ524327:VSJ524332 WCF524327:WCF524332 WMB524327:WMB524332 WVX524327:WVX524332 P589863:P589868 JL589863:JL589868 TH589863:TH589868 ADD589863:ADD589868 AMZ589863:AMZ589868 AWV589863:AWV589868 BGR589863:BGR589868 BQN589863:BQN589868 CAJ589863:CAJ589868 CKF589863:CKF589868 CUB589863:CUB589868 DDX589863:DDX589868 DNT589863:DNT589868 DXP589863:DXP589868 EHL589863:EHL589868 ERH589863:ERH589868 FBD589863:FBD589868 FKZ589863:FKZ589868 FUV589863:FUV589868 GER589863:GER589868 GON589863:GON589868 GYJ589863:GYJ589868 HIF589863:HIF589868 HSB589863:HSB589868 IBX589863:IBX589868 ILT589863:ILT589868 IVP589863:IVP589868 JFL589863:JFL589868 JPH589863:JPH589868 JZD589863:JZD589868 KIZ589863:KIZ589868 KSV589863:KSV589868 LCR589863:LCR589868 LMN589863:LMN589868 LWJ589863:LWJ589868 MGF589863:MGF589868 MQB589863:MQB589868 MZX589863:MZX589868 NJT589863:NJT589868 NTP589863:NTP589868 ODL589863:ODL589868 ONH589863:ONH589868 OXD589863:OXD589868 PGZ589863:PGZ589868 PQV589863:PQV589868 QAR589863:QAR589868 QKN589863:QKN589868 QUJ589863:QUJ589868 REF589863:REF589868 ROB589863:ROB589868 RXX589863:RXX589868 SHT589863:SHT589868 SRP589863:SRP589868 TBL589863:TBL589868 TLH589863:TLH589868 TVD589863:TVD589868 UEZ589863:UEZ589868 UOV589863:UOV589868 UYR589863:UYR589868 VIN589863:VIN589868 VSJ589863:VSJ589868 WCF589863:WCF589868 WMB589863:WMB589868 WVX589863:WVX589868 P655399:P655404 JL655399:JL655404 TH655399:TH655404 ADD655399:ADD655404 AMZ655399:AMZ655404 AWV655399:AWV655404 BGR655399:BGR655404 BQN655399:BQN655404 CAJ655399:CAJ655404 CKF655399:CKF655404 CUB655399:CUB655404 DDX655399:DDX655404 DNT655399:DNT655404 DXP655399:DXP655404 EHL655399:EHL655404 ERH655399:ERH655404 FBD655399:FBD655404 FKZ655399:FKZ655404 FUV655399:FUV655404 GER655399:GER655404 GON655399:GON655404 GYJ655399:GYJ655404 HIF655399:HIF655404 HSB655399:HSB655404 IBX655399:IBX655404 ILT655399:ILT655404 IVP655399:IVP655404 JFL655399:JFL655404 JPH655399:JPH655404 JZD655399:JZD655404 KIZ655399:KIZ655404 KSV655399:KSV655404 LCR655399:LCR655404 LMN655399:LMN655404 LWJ655399:LWJ655404 MGF655399:MGF655404 MQB655399:MQB655404 MZX655399:MZX655404 NJT655399:NJT655404 NTP655399:NTP655404 ODL655399:ODL655404 ONH655399:ONH655404 OXD655399:OXD655404 PGZ655399:PGZ655404 PQV655399:PQV655404 QAR655399:QAR655404 QKN655399:QKN655404 QUJ655399:QUJ655404 REF655399:REF655404 ROB655399:ROB655404 RXX655399:RXX655404 SHT655399:SHT655404 SRP655399:SRP655404 TBL655399:TBL655404 TLH655399:TLH655404 TVD655399:TVD655404 UEZ655399:UEZ655404 UOV655399:UOV655404 UYR655399:UYR655404 VIN655399:VIN655404 VSJ655399:VSJ655404 WCF655399:WCF655404 WMB655399:WMB655404 WVX655399:WVX655404 P720935:P720940 JL720935:JL720940 TH720935:TH720940 ADD720935:ADD720940 AMZ720935:AMZ720940 AWV720935:AWV720940 BGR720935:BGR720940 BQN720935:BQN720940 CAJ720935:CAJ720940 CKF720935:CKF720940 CUB720935:CUB720940 DDX720935:DDX720940 DNT720935:DNT720940 DXP720935:DXP720940 EHL720935:EHL720940 ERH720935:ERH720940 FBD720935:FBD720940 FKZ720935:FKZ720940 FUV720935:FUV720940 GER720935:GER720940 GON720935:GON720940 GYJ720935:GYJ720940 HIF720935:HIF720940 HSB720935:HSB720940 IBX720935:IBX720940 ILT720935:ILT720940 IVP720935:IVP720940 JFL720935:JFL720940 JPH720935:JPH720940 JZD720935:JZD720940 KIZ720935:KIZ720940 KSV720935:KSV720940 LCR720935:LCR720940 LMN720935:LMN720940 LWJ720935:LWJ720940 MGF720935:MGF720940 MQB720935:MQB720940 MZX720935:MZX720940 NJT720935:NJT720940 NTP720935:NTP720940 ODL720935:ODL720940 ONH720935:ONH720940 OXD720935:OXD720940 PGZ720935:PGZ720940 PQV720935:PQV720940 QAR720935:QAR720940 QKN720935:QKN720940 QUJ720935:QUJ720940 REF720935:REF720940 ROB720935:ROB720940 RXX720935:RXX720940 SHT720935:SHT720940 SRP720935:SRP720940 TBL720935:TBL720940 TLH720935:TLH720940 TVD720935:TVD720940 UEZ720935:UEZ720940 UOV720935:UOV720940 UYR720935:UYR720940 VIN720935:VIN720940 VSJ720935:VSJ720940 WCF720935:WCF720940 WMB720935:WMB720940 WVX720935:WVX720940 P786471:P786476 JL786471:JL786476 TH786471:TH786476 ADD786471:ADD786476 AMZ786471:AMZ786476 AWV786471:AWV786476 BGR786471:BGR786476 BQN786471:BQN786476 CAJ786471:CAJ786476 CKF786471:CKF786476 CUB786471:CUB786476 DDX786471:DDX786476 DNT786471:DNT786476 DXP786471:DXP786476 EHL786471:EHL786476 ERH786471:ERH786476 FBD786471:FBD786476 FKZ786471:FKZ786476 FUV786471:FUV786476 GER786471:GER786476 GON786471:GON786476 GYJ786471:GYJ786476 HIF786471:HIF786476 HSB786471:HSB786476 IBX786471:IBX786476 ILT786471:ILT786476 IVP786471:IVP786476 JFL786471:JFL786476 JPH786471:JPH786476 JZD786471:JZD786476 KIZ786471:KIZ786476 KSV786471:KSV786476 LCR786471:LCR786476 LMN786471:LMN786476 LWJ786471:LWJ786476 MGF786471:MGF786476 MQB786471:MQB786476 MZX786471:MZX786476 NJT786471:NJT786476 NTP786471:NTP786476 ODL786471:ODL786476 ONH786471:ONH786476 OXD786471:OXD786476 PGZ786471:PGZ786476 PQV786471:PQV786476 QAR786471:QAR786476 QKN786471:QKN786476 QUJ786471:QUJ786476 REF786471:REF786476 ROB786471:ROB786476 RXX786471:RXX786476 SHT786471:SHT786476 SRP786471:SRP786476 TBL786471:TBL786476 TLH786471:TLH786476 TVD786471:TVD786476 UEZ786471:UEZ786476 UOV786471:UOV786476 UYR786471:UYR786476 VIN786471:VIN786476 VSJ786471:VSJ786476 WCF786471:WCF786476 WMB786471:WMB786476 WVX786471:WVX786476 P852007:P852012 JL852007:JL852012 TH852007:TH852012 ADD852007:ADD852012 AMZ852007:AMZ852012 AWV852007:AWV852012 BGR852007:BGR852012 BQN852007:BQN852012 CAJ852007:CAJ852012 CKF852007:CKF852012 CUB852007:CUB852012 DDX852007:DDX852012 DNT852007:DNT852012 DXP852007:DXP852012 EHL852007:EHL852012 ERH852007:ERH852012 FBD852007:FBD852012 FKZ852007:FKZ852012 FUV852007:FUV852012 GER852007:GER852012 GON852007:GON852012 GYJ852007:GYJ852012 HIF852007:HIF852012 HSB852007:HSB852012 IBX852007:IBX852012 ILT852007:ILT852012 IVP852007:IVP852012 JFL852007:JFL852012 JPH852007:JPH852012 JZD852007:JZD852012 KIZ852007:KIZ852012 KSV852007:KSV852012 LCR852007:LCR852012 LMN852007:LMN852012 LWJ852007:LWJ852012 MGF852007:MGF852012 MQB852007:MQB852012 MZX852007:MZX852012 NJT852007:NJT852012 NTP852007:NTP852012 ODL852007:ODL852012 ONH852007:ONH852012 OXD852007:OXD852012 PGZ852007:PGZ852012 PQV852007:PQV852012 QAR852007:QAR852012 QKN852007:QKN852012 QUJ852007:QUJ852012 REF852007:REF852012 ROB852007:ROB852012 RXX852007:RXX852012 SHT852007:SHT852012 SRP852007:SRP852012 TBL852007:TBL852012 TLH852007:TLH852012 TVD852007:TVD852012 UEZ852007:UEZ852012 UOV852007:UOV852012 UYR852007:UYR852012 VIN852007:VIN852012 VSJ852007:VSJ852012 WCF852007:WCF852012 WMB852007:WMB852012 WVX852007:WVX852012 P917543:P917548 JL917543:JL917548 TH917543:TH917548 ADD917543:ADD917548 AMZ917543:AMZ917548 AWV917543:AWV917548 BGR917543:BGR917548 BQN917543:BQN917548 CAJ917543:CAJ917548 CKF917543:CKF917548 CUB917543:CUB917548 DDX917543:DDX917548 DNT917543:DNT917548 DXP917543:DXP917548 EHL917543:EHL917548 ERH917543:ERH917548 FBD917543:FBD917548 FKZ917543:FKZ917548 FUV917543:FUV917548 GER917543:GER917548 GON917543:GON917548 GYJ917543:GYJ917548 HIF917543:HIF917548 HSB917543:HSB917548 IBX917543:IBX917548 ILT917543:ILT917548 IVP917543:IVP917548 JFL917543:JFL917548 JPH917543:JPH917548 JZD917543:JZD917548 KIZ917543:KIZ917548 KSV917543:KSV917548 LCR917543:LCR917548 LMN917543:LMN917548 LWJ917543:LWJ917548 MGF917543:MGF917548 MQB917543:MQB917548 MZX917543:MZX917548 NJT917543:NJT917548 NTP917543:NTP917548 ODL917543:ODL917548 ONH917543:ONH917548 OXD917543:OXD917548 PGZ917543:PGZ917548 PQV917543:PQV917548 QAR917543:QAR917548 QKN917543:QKN917548 QUJ917543:QUJ917548 REF917543:REF917548 ROB917543:ROB917548 RXX917543:RXX917548 SHT917543:SHT917548 SRP917543:SRP917548 TBL917543:TBL917548 TLH917543:TLH917548 TVD917543:TVD917548 UEZ917543:UEZ917548 UOV917543:UOV917548 UYR917543:UYR917548 VIN917543:VIN917548 VSJ917543:VSJ917548 WCF917543:WCF917548 WMB917543:WMB917548 WVX917543:WVX917548 P983079:P983084 JL983079:JL983084 TH983079:TH983084 ADD983079:ADD983084 AMZ983079:AMZ983084 AWV983079:AWV983084 BGR983079:BGR983084 BQN983079:BQN983084 CAJ983079:CAJ983084 CKF983079:CKF983084 CUB983079:CUB983084 DDX983079:DDX983084 DNT983079:DNT983084 DXP983079:DXP983084 EHL983079:EHL983084 ERH983079:ERH983084 FBD983079:FBD983084 FKZ983079:FKZ983084 FUV983079:FUV983084 GER983079:GER983084 GON983079:GON983084 GYJ983079:GYJ983084 HIF983079:HIF983084 HSB983079:HSB983084 IBX983079:IBX983084 ILT983079:ILT983084 IVP983079:IVP983084 JFL983079:JFL983084 JPH983079:JPH983084 JZD983079:JZD983084 KIZ983079:KIZ983084 KSV983079:KSV983084 LCR983079:LCR983084 LMN983079:LMN983084 LWJ983079:LWJ983084 MGF983079:MGF983084 MQB983079:MQB983084 MZX983079:MZX983084 NJT983079:NJT983084 NTP983079:NTP983084 ODL983079:ODL983084 ONH983079:ONH983084 OXD983079:OXD983084 PGZ983079:PGZ983084 PQV983079:PQV983084 QAR983079:QAR983084 QKN983079:QKN983084 QUJ983079:QUJ983084 REF983079:REF983084 ROB983079:ROB983084 RXX983079:RXX983084 SHT983079:SHT983084 SRP983079:SRP983084 TBL983079:TBL983084 TLH983079:TLH983084 TVD983079:TVD983084 UEZ983079:UEZ983084 UOV983079:UOV983084 UYR983079:UYR983084 VIN983079:VIN983084 VSJ983079:VSJ983084 WCF983079:WCF983084 WMB983079:WMB983084 WVX983079:WVX983084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P79:P81 JL79:JL81 TH79:TH81 ADD79:ADD81 AMZ79:AMZ81 AWV79:AWV81 BGR79:BGR81 BQN79:BQN81 CAJ79:CAJ81 CKF79:CKF81 CUB79:CUB81 DDX79:DDX81 DNT79:DNT81 DXP79:DXP81 EHL79:EHL81 ERH79:ERH81 FBD79:FBD81 FKZ79:FKZ81 FUV79:FUV81 GER79:GER81 GON79:GON81 GYJ79:GYJ81 HIF79:HIF81 HSB79:HSB81 IBX79:IBX81 ILT79:ILT81 IVP79:IVP81 JFL79:JFL81 JPH79:JPH81 JZD79:JZD81 KIZ79:KIZ81 KSV79:KSV81 LCR79:LCR81 LMN79:LMN81 LWJ79:LWJ81 MGF79:MGF81 MQB79:MQB81 MZX79:MZX81 NJT79:NJT81 NTP79:NTP81 ODL79:ODL81 ONH79:ONH81 OXD79:OXD81 PGZ79:PGZ81 PQV79:PQV81 QAR79:QAR81 QKN79:QKN81 QUJ79:QUJ81 REF79:REF81 ROB79:ROB81 RXX79:RXX81 SHT79:SHT81 SRP79:SRP81 TBL79:TBL81 TLH79:TLH81 TVD79:TVD81 UEZ79:UEZ81 UOV79:UOV81 UYR79:UYR81 VIN79:VIN81 VSJ79:VSJ81 WCF79:WCF81 WMB79:WMB81 WVX79:WVX81 P65615:P65617 JL65615:JL65617 TH65615:TH65617 ADD65615:ADD65617 AMZ65615:AMZ65617 AWV65615:AWV65617 BGR65615:BGR65617 BQN65615:BQN65617 CAJ65615:CAJ65617 CKF65615:CKF65617 CUB65615:CUB65617 DDX65615:DDX65617 DNT65615:DNT65617 DXP65615:DXP65617 EHL65615:EHL65617 ERH65615:ERH65617 FBD65615:FBD65617 FKZ65615:FKZ65617 FUV65615:FUV65617 GER65615:GER65617 GON65615:GON65617 GYJ65615:GYJ65617 HIF65615:HIF65617 HSB65615:HSB65617 IBX65615:IBX65617 ILT65615:ILT65617 IVP65615:IVP65617 JFL65615:JFL65617 JPH65615:JPH65617 JZD65615:JZD65617 KIZ65615:KIZ65617 KSV65615:KSV65617 LCR65615:LCR65617 LMN65615:LMN65617 LWJ65615:LWJ65617 MGF65615:MGF65617 MQB65615:MQB65617 MZX65615:MZX65617 NJT65615:NJT65617 NTP65615:NTP65617 ODL65615:ODL65617 ONH65615:ONH65617 OXD65615:OXD65617 PGZ65615:PGZ65617 PQV65615:PQV65617 QAR65615:QAR65617 QKN65615:QKN65617 QUJ65615:QUJ65617 REF65615:REF65617 ROB65615:ROB65617 RXX65615:RXX65617 SHT65615:SHT65617 SRP65615:SRP65617 TBL65615:TBL65617 TLH65615:TLH65617 TVD65615:TVD65617 UEZ65615:UEZ65617 UOV65615:UOV65617 UYR65615:UYR65617 VIN65615:VIN65617 VSJ65615:VSJ65617 WCF65615:WCF65617 WMB65615:WMB65617 WVX65615:WVX65617 P131151:P131153 JL131151:JL131153 TH131151:TH131153 ADD131151:ADD131153 AMZ131151:AMZ131153 AWV131151:AWV131153 BGR131151:BGR131153 BQN131151:BQN131153 CAJ131151:CAJ131153 CKF131151:CKF131153 CUB131151:CUB131153 DDX131151:DDX131153 DNT131151:DNT131153 DXP131151:DXP131153 EHL131151:EHL131153 ERH131151:ERH131153 FBD131151:FBD131153 FKZ131151:FKZ131153 FUV131151:FUV131153 GER131151:GER131153 GON131151:GON131153 GYJ131151:GYJ131153 HIF131151:HIF131153 HSB131151:HSB131153 IBX131151:IBX131153 ILT131151:ILT131153 IVP131151:IVP131153 JFL131151:JFL131153 JPH131151:JPH131153 JZD131151:JZD131153 KIZ131151:KIZ131153 KSV131151:KSV131153 LCR131151:LCR131153 LMN131151:LMN131153 LWJ131151:LWJ131153 MGF131151:MGF131153 MQB131151:MQB131153 MZX131151:MZX131153 NJT131151:NJT131153 NTP131151:NTP131153 ODL131151:ODL131153 ONH131151:ONH131153 OXD131151:OXD131153 PGZ131151:PGZ131153 PQV131151:PQV131153 QAR131151:QAR131153 QKN131151:QKN131153 QUJ131151:QUJ131153 REF131151:REF131153 ROB131151:ROB131153 RXX131151:RXX131153 SHT131151:SHT131153 SRP131151:SRP131153 TBL131151:TBL131153 TLH131151:TLH131153 TVD131151:TVD131153 UEZ131151:UEZ131153 UOV131151:UOV131153 UYR131151:UYR131153 VIN131151:VIN131153 VSJ131151:VSJ131153 WCF131151:WCF131153 WMB131151:WMB131153 WVX131151:WVX131153 P196687:P196689 JL196687:JL196689 TH196687:TH196689 ADD196687:ADD196689 AMZ196687:AMZ196689 AWV196687:AWV196689 BGR196687:BGR196689 BQN196687:BQN196689 CAJ196687:CAJ196689 CKF196687:CKF196689 CUB196687:CUB196689 DDX196687:DDX196689 DNT196687:DNT196689 DXP196687:DXP196689 EHL196687:EHL196689 ERH196687:ERH196689 FBD196687:FBD196689 FKZ196687:FKZ196689 FUV196687:FUV196689 GER196687:GER196689 GON196687:GON196689 GYJ196687:GYJ196689 HIF196687:HIF196689 HSB196687:HSB196689 IBX196687:IBX196689 ILT196687:ILT196689 IVP196687:IVP196689 JFL196687:JFL196689 JPH196687:JPH196689 JZD196687:JZD196689 KIZ196687:KIZ196689 KSV196687:KSV196689 LCR196687:LCR196689 LMN196687:LMN196689 LWJ196687:LWJ196689 MGF196687:MGF196689 MQB196687:MQB196689 MZX196687:MZX196689 NJT196687:NJT196689 NTP196687:NTP196689 ODL196687:ODL196689 ONH196687:ONH196689 OXD196687:OXD196689 PGZ196687:PGZ196689 PQV196687:PQV196689 QAR196687:QAR196689 QKN196687:QKN196689 QUJ196687:QUJ196689 REF196687:REF196689 ROB196687:ROB196689 RXX196687:RXX196689 SHT196687:SHT196689 SRP196687:SRP196689 TBL196687:TBL196689 TLH196687:TLH196689 TVD196687:TVD196689 UEZ196687:UEZ196689 UOV196687:UOV196689 UYR196687:UYR196689 VIN196687:VIN196689 VSJ196687:VSJ196689 WCF196687:WCF196689 WMB196687:WMB196689 WVX196687:WVX196689 P262223:P262225 JL262223:JL262225 TH262223:TH262225 ADD262223:ADD262225 AMZ262223:AMZ262225 AWV262223:AWV262225 BGR262223:BGR262225 BQN262223:BQN262225 CAJ262223:CAJ262225 CKF262223:CKF262225 CUB262223:CUB262225 DDX262223:DDX262225 DNT262223:DNT262225 DXP262223:DXP262225 EHL262223:EHL262225 ERH262223:ERH262225 FBD262223:FBD262225 FKZ262223:FKZ262225 FUV262223:FUV262225 GER262223:GER262225 GON262223:GON262225 GYJ262223:GYJ262225 HIF262223:HIF262225 HSB262223:HSB262225 IBX262223:IBX262225 ILT262223:ILT262225 IVP262223:IVP262225 JFL262223:JFL262225 JPH262223:JPH262225 JZD262223:JZD262225 KIZ262223:KIZ262225 KSV262223:KSV262225 LCR262223:LCR262225 LMN262223:LMN262225 LWJ262223:LWJ262225 MGF262223:MGF262225 MQB262223:MQB262225 MZX262223:MZX262225 NJT262223:NJT262225 NTP262223:NTP262225 ODL262223:ODL262225 ONH262223:ONH262225 OXD262223:OXD262225 PGZ262223:PGZ262225 PQV262223:PQV262225 QAR262223:QAR262225 QKN262223:QKN262225 QUJ262223:QUJ262225 REF262223:REF262225 ROB262223:ROB262225 RXX262223:RXX262225 SHT262223:SHT262225 SRP262223:SRP262225 TBL262223:TBL262225 TLH262223:TLH262225 TVD262223:TVD262225 UEZ262223:UEZ262225 UOV262223:UOV262225 UYR262223:UYR262225 VIN262223:VIN262225 VSJ262223:VSJ262225 WCF262223:WCF262225 WMB262223:WMB262225 WVX262223:WVX262225 P327759:P327761 JL327759:JL327761 TH327759:TH327761 ADD327759:ADD327761 AMZ327759:AMZ327761 AWV327759:AWV327761 BGR327759:BGR327761 BQN327759:BQN327761 CAJ327759:CAJ327761 CKF327759:CKF327761 CUB327759:CUB327761 DDX327759:DDX327761 DNT327759:DNT327761 DXP327759:DXP327761 EHL327759:EHL327761 ERH327759:ERH327761 FBD327759:FBD327761 FKZ327759:FKZ327761 FUV327759:FUV327761 GER327759:GER327761 GON327759:GON327761 GYJ327759:GYJ327761 HIF327759:HIF327761 HSB327759:HSB327761 IBX327759:IBX327761 ILT327759:ILT327761 IVP327759:IVP327761 JFL327759:JFL327761 JPH327759:JPH327761 JZD327759:JZD327761 KIZ327759:KIZ327761 KSV327759:KSV327761 LCR327759:LCR327761 LMN327759:LMN327761 LWJ327759:LWJ327761 MGF327759:MGF327761 MQB327759:MQB327761 MZX327759:MZX327761 NJT327759:NJT327761 NTP327759:NTP327761 ODL327759:ODL327761 ONH327759:ONH327761 OXD327759:OXD327761 PGZ327759:PGZ327761 PQV327759:PQV327761 QAR327759:QAR327761 QKN327759:QKN327761 QUJ327759:QUJ327761 REF327759:REF327761 ROB327759:ROB327761 RXX327759:RXX327761 SHT327759:SHT327761 SRP327759:SRP327761 TBL327759:TBL327761 TLH327759:TLH327761 TVD327759:TVD327761 UEZ327759:UEZ327761 UOV327759:UOV327761 UYR327759:UYR327761 VIN327759:VIN327761 VSJ327759:VSJ327761 WCF327759:WCF327761 WMB327759:WMB327761 WVX327759:WVX327761 P393295:P393297 JL393295:JL393297 TH393295:TH393297 ADD393295:ADD393297 AMZ393295:AMZ393297 AWV393295:AWV393297 BGR393295:BGR393297 BQN393295:BQN393297 CAJ393295:CAJ393297 CKF393295:CKF393297 CUB393295:CUB393297 DDX393295:DDX393297 DNT393295:DNT393297 DXP393295:DXP393297 EHL393295:EHL393297 ERH393295:ERH393297 FBD393295:FBD393297 FKZ393295:FKZ393297 FUV393295:FUV393297 GER393295:GER393297 GON393295:GON393297 GYJ393295:GYJ393297 HIF393295:HIF393297 HSB393295:HSB393297 IBX393295:IBX393297 ILT393295:ILT393297 IVP393295:IVP393297 JFL393295:JFL393297 JPH393295:JPH393297 JZD393295:JZD393297 KIZ393295:KIZ393297 KSV393295:KSV393297 LCR393295:LCR393297 LMN393295:LMN393297 LWJ393295:LWJ393297 MGF393295:MGF393297 MQB393295:MQB393297 MZX393295:MZX393297 NJT393295:NJT393297 NTP393295:NTP393297 ODL393295:ODL393297 ONH393295:ONH393297 OXD393295:OXD393297 PGZ393295:PGZ393297 PQV393295:PQV393297 QAR393295:QAR393297 QKN393295:QKN393297 QUJ393295:QUJ393297 REF393295:REF393297 ROB393295:ROB393297 RXX393295:RXX393297 SHT393295:SHT393297 SRP393295:SRP393297 TBL393295:TBL393297 TLH393295:TLH393297 TVD393295:TVD393297 UEZ393295:UEZ393297 UOV393295:UOV393297 UYR393295:UYR393297 VIN393295:VIN393297 VSJ393295:VSJ393297 WCF393295:WCF393297 WMB393295:WMB393297 WVX393295:WVX393297 P458831:P458833 JL458831:JL458833 TH458831:TH458833 ADD458831:ADD458833 AMZ458831:AMZ458833 AWV458831:AWV458833 BGR458831:BGR458833 BQN458831:BQN458833 CAJ458831:CAJ458833 CKF458831:CKF458833 CUB458831:CUB458833 DDX458831:DDX458833 DNT458831:DNT458833 DXP458831:DXP458833 EHL458831:EHL458833 ERH458831:ERH458833 FBD458831:FBD458833 FKZ458831:FKZ458833 FUV458831:FUV458833 GER458831:GER458833 GON458831:GON458833 GYJ458831:GYJ458833 HIF458831:HIF458833 HSB458831:HSB458833 IBX458831:IBX458833 ILT458831:ILT458833 IVP458831:IVP458833 JFL458831:JFL458833 JPH458831:JPH458833 JZD458831:JZD458833 KIZ458831:KIZ458833 KSV458831:KSV458833 LCR458831:LCR458833 LMN458831:LMN458833 LWJ458831:LWJ458833 MGF458831:MGF458833 MQB458831:MQB458833 MZX458831:MZX458833 NJT458831:NJT458833 NTP458831:NTP458833 ODL458831:ODL458833 ONH458831:ONH458833 OXD458831:OXD458833 PGZ458831:PGZ458833 PQV458831:PQV458833 QAR458831:QAR458833 QKN458831:QKN458833 QUJ458831:QUJ458833 REF458831:REF458833 ROB458831:ROB458833 RXX458831:RXX458833 SHT458831:SHT458833 SRP458831:SRP458833 TBL458831:TBL458833 TLH458831:TLH458833 TVD458831:TVD458833 UEZ458831:UEZ458833 UOV458831:UOV458833 UYR458831:UYR458833 VIN458831:VIN458833 VSJ458831:VSJ458833 WCF458831:WCF458833 WMB458831:WMB458833 WVX458831:WVX458833 P524367:P524369 JL524367:JL524369 TH524367:TH524369 ADD524367:ADD524369 AMZ524367:AMZ524369 AWV524367:AWV524369 BGR524367:BGR524369 BQN524367:BQN524369 CAJ524367:CAJ524369 CKF524367:CKF524369 CUB524367:CUB524369 DDX524367:DDX524369 DNT524367:DNT524369 DXP524367:DXP524369 EHL524367:EHL524369 ERH524367:ERH524369 FBD524367:FBD524369 FKZ524367:FKZ524369 FUV524367:FUV524369 GER524367:GER524369 GON524367:GON524369 GYJ524367:GYJ524369 HIF524367:HIF524369 HSB524367:HSB524369 IBX524367:IBX524369 ILT524367:ILT524369 IVP524367:IVP524369 JFL524367:JFL524369 JPH524367:JPH524369 JZD524367:JZD524369 KIZ524367:KIZ524369 KSV524367:KSV524369 LCR524367:LCR524369 LMN524367:LMN524369 LWJ524367:LWJ524369 MGF524367:MGF524369 MQB524367:MQB524369 MZX524367:MZX524369 NJT524367:NJT524369 NTP524367:NTP524369 ODL524367:ODL524369 ONH524367:ONH524369 OXD524367:OXD524369 PGZ524367:PGZ524369 PQV524367:PQV524369 QAR524367:QAR524369 QKN524367:QKN524369 QUJ524367:QUJ524369 REF524367:REF524369 ROB524367:ROB524369 RXX524367:RXX524369 SHT524367:SHT524369 SRP524367:SRP524369 TBL524367:TBL524369 TLH524367:TLH524369 TVD524367:TVD524369 UEZ524367:UEZ524369 UOV524367:UOV524369 UYR524367:UYR524369 VIN524367:VIN524369 VSJ524367:VSJ524369 WCF524367:WCF524369 WMB524367:WMB524369 WVX524367:WVX524369 P589903:P589905 JL589903:JL589905 TH589903:TH589905 ADD589903:ADD589905 AMZ589903:AMZ589905 AWV589903:AWV589905 BGR589903:BGR589905 BQN589903:BQN589905 CAJ589903:CAJ589905 CKF589903:CKF589905 CUB589903:CUB589905 DDX589903:DDX589905 DNT589903:DNT589905 DXP589903:DXP589905 EHL589903:EHL589905 ERH589903:ERH589905 FBD589903:FBD589905 FKZ589903:FKZ589905 FUV589903:FUV589905 GER589903:GER589905 GON589903:GON589905 GYJ589903:GYJ589905 HIF589903:HIF589905 HSB589903:HSB589905 IBX589903:IBX589905 ILT589903:ILT589905 IVP589903:IVP589905 JFL589903:JFL589905 JPH589903:JPH589905 JZD589903:JZD589905 KIZ589903:KIZ589905 KSV589903:KSV589905 LCR589903:LCR589905 LMN589903:LMN589905 LWJ589903:LWJ589905 MGF589903:MGF589905 MQB589903:MQB589905 MZX589903:MZX589905 NJT589903:NJT589905 NTP589903:NTP589905 ODL589903:ODL589905 ONH589903:ONH589905 OXD589903:OXD589905 PGZ589903:PGZ589905 PQV589903:PQV589905 QAR589903:QAR589905 QKN589903:QKN589905 QUJ589903:QUJ589905 REF589903:REF589905 ROB589903:ROB589905 RXX589903:RXX589905 SHT589903:SHT589905 SRP589903:SRP589905 TBL589903:TBL589905 TLH589903:TLH589905 TVD589903:TVD589905 UEZ589903:UEZ589905 UOV589903:UOV589905 UYR589903:UYR589905 VIN589903:VIN589905 VSJ589903:VSJ589905 WCF589903:WCF589905 WMB589903:WMB589905 WVX589903:WVX589905 P655439:P655441 JL655439:JL655441 TH655439:TH655441 ADD655439:ADD655441 AMZ655439:AMZ655441 AWV655439:AWV655441 BGR655439:BGR655441 BQN655439:BQN655441 CAJ655439:CAJ655441 CKF655439:CKF655441 CUB655439:CUB655441 DDX655439:DDX655441 DNT655439:DNT655441 DXP655439:DXP655441 EHL655439:EHL655441 ERH655439:ERH655441 FBD655439:FBD655441 FKZ655439:FKZ655441 FUV655439:FUV655441 GER655439:GER655441 GON655439:GON655441 GYJ655439:GYJ655441 HIF655439:HIF655441 HSB655439:HSB655441 IBX655439:IBX655441 ILT655439:ILT655441 IVP655439:IVP655441 JFL655439:JFL655441 JPH655439:JPH655441 JZD655439:JZD655441 KIZ655439:KIZ655441 KSV655439:KSV655441 LCR655439:LCR655441 LMN655439:LMN655441 LWJ655439:LWJ655441 MGF655439:MGF655441 MQB655439:MQB655441 MZX655439:MZX655441 NJT655439:NJT655441 NTP655439:NTP655441 ODL655439:ODL655441 ONH655439:ONH655441 OXD655439:OXD655441 PGZ655439:PGZ655441 PQV655439:PQV655441 QAR655439:QAR655441 QKN655439:QKN655441 QUJ655439:QUJ655441 REF655439:REF655441 ROB655439:ROB655441 RXX655439:RXX655441 SHT655439:SHT655441 SRP655439:SRP655441 TBL655439:TBL655441 TLH655439:TLH655441 TVD655439:TVD655441 UEZ655439:UEZ655441 UOV655439:UOV655441 UYR655439:UYR655441 VIN655439:VIN655441 VSJ655439:VSJ655441 WCF655439:WCF655441 WMB655439:WMB655441 WVX655439:WVX655441 P720975:P720977 JL720975:JL720977 TH720975:TH720977 ADD720975:ADD720977 AMZ720975:AMZ720977 AWV720975:AWV720977 BGR720975:BGR720977 BQN720975:BQN720977 CAJ720975:CAJ720977 CKF720975:CKF720977 CUB720975:CUB720977 DDX720975:DDX720977 DNT720975:DNT720977 DXP720975:DXP720977 EHL720975:EHL720977 ERH720975:ERH720977 FBD720975:FBD720977 FKZ720975:FKZ720977 FUV720975:FUV720977 GER720975:GER720977 GON720975:GON720977 GYJ720975:GYJ720977 HIF720975:HIF720977 HSB720975:HSB720977 IBX720975:IBX720977 ILT720975:ILT720977 IVP720975:IVP720977 JFL720975:JFL720977 JPH720975:JPH720977 JZD720975:JZD720977 KIZ720975:KIZ720977 KSV720975:KSV720977 LCR720975:LCR720977 LMN720975:LMN720977 LWJ720975:LWJ720977 MGF720975:MGF720977 MQB720975:MQB720977 MZX720975:MZX720977 NJT720975:NJT720977 NTP720975:NTP720977 ODL720975:ODL720977 ONH720975:ONH720977 OXD720975:OXD720977 PGZ720975:PGZ720977 PQV720975:PQV720977 QAR720975:QAR720977 QKN720975:QKN720977 QUJ720975:QUJ720977 REF720975:REF720977 ROB720975:ROB720977 RXX720975:RXX720977 SHT720975:SHT720977 SRP720975:SRP720977 TBL720975:TBL720977 TLH720975:TLH720977 TVD720975:TVD720977 UEZ720975:UEZ720977 UOV720975:UOV720977 UYR720975:UYR720977 VIN720975:VIN720977 VSJ720975:VSJ720977 WCF720975:WCF720977 WMB720975:WMB720977 WVX720975:WVX720977 P786511:P786513 JL786511:JL786513 TH786511:TH786513 ADD786511:ADD786513 AMZ786511:AMZ786513 AWV786511:AWV786513 BGR786511:BGR786513 BQN786511:BQN786513 CAJ786511:CAJ786513 CKF786511:CKF786513 CUB786511:CUB786513 DDX786511:DDX786513 DNT786511:DNT786513 DXP786511:DXP786513 EHL786511:EHL786513 ERH786511:ERH786513 FBD786511:FBD786513 FKZ786511:FKZ786513 FUV786511:FUV786513 GER786511:GER786513 GON786511:GON786513 GYJ786511:GYJ786513 HIF786511:HIF786513 HSB786511:HSB786513 IBX786511:IBX786513 ILT786511:ILT786513 IVP786511:IVP786513 JFL786511:JFL786513 JPH786511:JPH786513 JZD786511:JZD786513 KIZ786511:KIZ786513 KSV786511:KSV786513 LCR786511:LCR786513 LMN786511:LMN786513 LWJ786511:LWJ786513 MGF786511:MGF786513 MQB786511:MQB786513 MZX786511:MZX786513 NJT786511:NJT786513 NTP786511:NTP786513 ODL786511:ODL786513 ONH786511:ONH786513 OXD786511:OXD786513 PGZ786511:PGZ786513 PQV786511:PQV786513 QAR786511:QAR786513 QKN786511:QKN786513 QUJ786511:QUJ786513 REF786511:REF786513 ROB786511:ROB786513 RXX786511:RXX786513 SHT786511:SHT786513 SRP786511:SRP786513 TBL786511:TBL786513 TLH786511:TLH786513 TVD786511:TVD786513 UEZ786511:UEZ786513 UOV786511:UOV786513 UYR786511:UYR786513 VIN786511:VIN786513 VSJ786511:VSJ786513 WCF786511:WCF786513 WMB786511:WMB786513 WVX786511:WVX786513 P852047:P852049 JL852047:JL852049 TH852047:TH852049 ADD852047:ADD852049 AMZ852047:AMZ852049 AWV852047:AWV852049 BGR852047:BGR852049 BQN852047:BQN852049 CAJ852047:CAJ852049 CKF852047:CKF852049 CUB852047:CUB852049 DDX852047:DDX852049 DNT852047:DNT852049 DXP852047:DXP852049 EHL852047:EHL852049 ERH852047:ERH852049 FBD852047:FBD852049 FKZ852047:FKZ852049 FUV852047:FUV852049 GER852047:GER852049 GON852047:GON852049 GYJ852047:GYJ852049 HIF852047:HIF852049 HSB852047:HSB852049 IBX852047:IBX852049 ILT852047:ILT852049 IVP852047:IVP852049 JFL852047:JFL852049 JPH852047:JPH852049 JZD852047:JZD852049 KIZ852047:KIZ852049 KSV852047:KSV852049 LCR852047:LCR852049 LMN852047:LMN852049 LWJ852047:LWJ852049 MGF852047:MGF852049 MQB852047:MQB852049 MZX852047:MZX852049 NJT852047:NJT852049 NTP852047:NTP852049 ODL852047:ODL852049 ONH852047:ONH852049 OXD852047:OXD852049 PGZ852047:PGZ852049 PQV852047:PQV852049 QAR852047:QAR852049 QKN852047:QKN852049 QUJ852047:QUJ852049 REF852047:REF852049 ROB852047:ROB852049 RXX852047:RXX852049 SHT852047:SHT852049 SRP852047:SRP852049 TBL852047:TBL852049 TLH852047:TLH852049 TVD852047:TVD852049 UEZ852047:UEZ852049 UOV852047:UOV852049 UYR852047:UYR852049 VIN852047:VIN852049 VSJ852047:VSJ852049 WCF852047:WCF852049 WMB852047:WMB852049 WVX852047:WVX852049 P917583:P917585 JL917583:JL917585 TH917583:TH917585 ADD917583:ADD917585 AMZ917583:AMZ917585 AWV917583:AWV917585 BGR917583:BGR917585 BQN917583:BQN917585 CAJ917583:CAJ917585 CKF917583:CKF917585 CUB917583:CUB917585 DDX917583:DDX917585 DNT917583:DNT917585 DXP917583:DXP917585 EHL917583:EHL917585 ERH917583:ERH917585 FBD917583:FBD917585 FKZ917583:FKZ917585 FUV917583:FUV917585 GER917583:GER917585 GON917583:GON917585 GYJ917583:GYJ917585 HIF917583:HIF917585 HSB917583:HSB917585 IBX917583:IBX917585 ILT917583:ILT917585 IVP917583:IVP917585 JFL917583:JFL917585 JPH917583:JPH917585 JZD917583:JZD917585 KIZ917583:KIZ917585 KSV917583:KSV917585 LCR917583:LCR917585 LMN917583:LMN917585 LWJ917583:LWJ917585 MGF917583:MGF917585 MQB917583:MQB917585 MZX917583:MZX917585 NJT917583:NJT917585 NTP917583:NTP917585 ODL917583:ODL917585 ONH917583:ONH917585 OXD917583:OXD917585 PGZ917583:PGZ917585 PQV917583:PQV917585 QAR917583:QAR917585 QKN917583:QKN917585 QUJ917583:QUJ917585 REF917583:REF917585 ROB917583:ROB917585 RXX917583:RXX917585 SHT917583:SHT917585 SRP917583:SRP917585 TBL917583:TBL917585 TLH917583:TLH917585 TVD917583:TVD917585 UEZ917583:UEZ917585 UOV917583:UOV917585 UYR917583:UYR917585 VIN917583:VIN917585 VSJ917583:VSJ917585 WCF917583:WCF917585 WMB917583:WMB917585 WVX917583:WVX917585 P983119:P983121 JL983119:JL983121 TH983119:TH983121 ADD983119:ADD983121 AMZ983119:AMZ983121 AWV983119:AWV983121 BGR983119:BGR983121 BQN983119:BQN983121 CAJ983119:CAJ983121 CKF983119:CKF983121 CUB983119:CUB983121 DDX983119:DDX983121 DNT983119:DNT983121 DXP983119:DXP983121 EHL983119:EHL983121 ERH983119:ERH983121 FBD983119:FBD983121 FKZ983119:FKZ983121 FUV983119:FUV983121 GER983119:GER983121 GON983119:GON983121 GYJ983119:GYJ983121 HIF983119:HIF983121 HSB983119:HSB983121 IBX983119:IBX983121 ILT983119:ILT983121 IVP983119:IVP983121 JFL983119:JFL983121 JPH983119:JPH983121 JZD983119:JZD983121 KIZ983119:KIZ983121 KSV983119:KSV983121 LCR983119:LCR983121 LMN983119:LMN983121 LWJ983119:LWJ983121 MGF983119:MGF983121 MQB983119:MQB983121 MZX983119:MZX983121 NJT983119:NJT983121 NTP983119:NTP983121 ODL983119:ODL983121 ONH983119:ONH983121 OXD983119:OXD983121 PGZ983119:PGZ983121 PQV983119:PQV983121 QAR983119:QAR983121 QKN983119:QKN983121 QUJ983119:QUJ983121 REF983119:REF983121 ROB983119:ROB983121 RXX983119:RXX983121 SHT983119:SHT983121 SRP983119:SRP983121 TBL983119:TBL983121 TLH983119:TLH983121 TVD983119:TVD983121 UEZ983119:UEZ983121 UOV983119:UOV983121 UYR983119:UYR983121 VIN983119:VIN983121 VSJ983119:VSJ983121 WCF983119:WCF983121 WMB983119:WMB983121 WVX983119:WVX983121 P25:P27 JL25:JL27 TH25:TH27 ADD25:ADD27 AMZ25:AMZ27 AWV25:AWV27 BGR25:BGR27 BQN25:BQN27 CAJ25:CAJ27 CKF25:CKF27 CUB25:CUB27 DDX25:DDX27 DNT25:DNT27 DXP25:DXP27 EHL25:EHL27 ERH25:ERH27 FBD25:FBD27 FKZ25:FKZ27 FUV25:FUV27 GER25:GER27 GON25:GON27 GYJ25:GYJ27 HIF25:HIF27 HSB25:HSB27 IBX25:IBX27 ILT25:ILT27 IVP25:IVP27 JFL25:JFL27 JPH25:JPH27 JZD25:JZD27 KIZ25:KIZ27 KSV25:KSV27 LCR25:LCR27 LMN25:LMN27 LWJ25:LWJ27 MGF25:MGF27 MQB25:MQB27 MZX25:MZX27 NJT25:NJT27 NTP25:NTP27 ODL25:ODL27 ONH25:ONH27 OXD25:OXD27 PGZ25:PGZ27 PQV25:PQV27 QAR25:QAR27 QKN25:QKN27 QUJ25:QUJ27 REF25:REF27 ROB25:ROB27 RXX25:RXX27 SHT25:SHT27 SRP25:SRP27 TBL25:TBL27 TLH25:TLH27 TVD25:TVD27 UEZ25:UEZ27 UOV25:UOV27 UYR25:UYR27 VIN25:VIN27 VSJ25:VSJ27 WCF25:WCF27 WMB25:WMB27 WVX25:WVX27 P65560:P65562 JL65560:JL65562 TH65560:TH65562 ADD65560:ADD65562 AMZ65560:AMZ65562 AWV65560:AWV65562 BGR65560:BGR65562 BQN65560:BQN65562 CAJ65560:CAJ65562 CKF65560:CKF65562 CUB65560:CUB65562 DDX65560:DDX65562 DNT65560:DNT65562 DXP65560:DXP65562 EHL65560:EHL65562 ERH65560:ERH65562 FBD65560:FBD65562 FKZ65560:FKZ65562 FUV65560:FUV65562 GER65560:GER65562 GON65560:GON65562 GYJ65560:GYJ65562 HIF65560:HIF65562 HSB65560:HSB65562 IBX65560:IBX65562 ILT65560:ILT65562 IVP65560:IVP65562 JFL65560:JFL65562 JPH65560:JPH65562 JZD65560:JZD65562 KIZ65560:KIZ65562 KSV65560:KSV65562 LCR65560:LCR65562 LMN65560:LMN65562 LWJ65560:LWJ65562 MGF65560:MGF65562 MQB65560:MQB65562 MZX65560:MZX65562 NJT65560:NJT65562 NTP65560:NTP65562 ODL65560:ODL65562 ONH65560:ONH65562 OXD65560:OXD65562 PGZ65560:PGZ65562 PQV65560:PQV65562 QAR65560:QAR65562 QKN65560:QKN65562 QUJ65560:QUJ65562 REF65560:REF65562 ROB65560:ROB65562 RXX65560:RXX65562 SHT65560:SHT65562 SRP65560:SRP65562 TBL65560:TBL65562 TLH65560:TLH65562 TVD65560:TVD65562 UEZ65560:UEZ65562 UOV65560:UOV65562 UYR65560:UYR65562 VIN65560:VIN65562 VSJ65560:VSJ65562 WCF65560:WCF65562 WMB65560:WMB65562 WVX65560:WVX65562 P131096:P131098 JL131096:JL131098 TH131096:TH131098 ADD131096:ADD131098 AMZ131096:AMZ131098 AWV131096:AWV131098 BGR131096:BGR131098 BQN131096:BQN131098 CAJ131096:CAJ131098 CKF131096:CKF131098 CUB131096:CUB131098 DDX131096:DDX131098 DNT131096:DNT131098 DXP131096:DXP131098 EHL131096:EHL131098 ERH131096:ERH131098 FBD131096:FBD131098 FKZ131096:FKZ131098 FUV131096:FUV131098 GER131096:GER131098 GON131096:GON131098 GYJ131096:GYJ131098 HIF131096:HIF131098 HSB131096:HSB131098 IBX131096:IBX131098 ILT131096:ILT131098 IVP131096:IVP131098 JFL131096:JFL131098 JPH131096:JPH131098 JZD131096:JZD131098 KIZ131096:KIZ131098 KSV131096:KSV131098 LCR131096:LCR131098 LMN131096:LMN131098 LWJ131096:LWJ131098 MGF131096:MGF131098 MQB131096:MQB131098 MZX131096:MZX131098 NJT131096:NJT131098 NTP131096:NTP131098 ODL131096:ODL131098 ONH131096:ONH131098 OXD131096:OXD131098 PGZ131096:PGZ131098 PQV131096:PQV131098 QAR131096:QAR131098 QKN131096:QKN131098 QUJ131096:QUJ131098 REF131096:REF131098 ROB131096:ROB131098 RXX131096:RXX131098 SHT131096:SHT131098 SRP131096:SRP131098 TBL131096:TBL131098 TLH131096:TLH131098 TVD131096:TVD131098 UEZ131096:UEZ131098 UOV131096:UOV131098 UYR131096:UYR131098 VIN131096:VIN131098 VSJ131096:VSJ131098 WCF131096:WCF131098 WMB131096:WMB131098 WVX131096:WVX131098 P196632:P196634 JL196632:JL196634 TH196632:TH196634 ADD196632:ADD196634 AMZ196632:AMZ196634 AWV196632:AWV196634 BGR196632:BGR196634 BQN196632:BQN196634 CAJ196632:CAJ196634 CKF196632:CKF196634 CUB196632:CUB196634 DDX196632:DDX196634 DNT196632:DNT196634 DXP196632:DXP196634 EHL196632:EHL196634 ERH196632:ERH196634 FBD196632:FBD196634 FKZ196632:FKZ196634 FUV196632:FUV196634 GER196632:GER196634 GON196632:GON196634 GYJ196632:GYJ196634 HIF196632:HIF196634 HSB196632:HSB196634 IBX196632:IBX196634 ILT196632:ILT196634 IVP196632:IVP196634 JFL196632:JFL196634 JPH196632:JPH196634 JZD196632:JZD196634 KIZ196632:KIZ196634 KSV196632:KSV196634 LCR196632:LCR196634 LMN196632:LMN196634 LWJ196632:LWJ196634 MGF196632:MGF196634 MQB196632:MQB196634 MZX196632:MZX196634 NJT196632:NJT196634 NTP196632:NTP196634 ODL196632:ODL196634 ONH196632:ONH196634 OXD196632:OXD196634 PGZ196632:PGZ196634 PQV196632:PQV196634 QAR196632:QAR196634 QKN196632:QKN196634 QUJ196632:QUJ196634 REF196632:REF196634 ROB196632:ROB196634 RXX196632:RXX196634 SHT196632:SHT196634 SRP196632:SRP196634 TBL196632:TBL196634 TLH196632:TLH196634 TVD196632:TVD196634 UEZ196632:UEZ196634 UOV196632:UOV196634 UYR196632:UYR196634 VIN196632:VIN196634 VSJ196632:VSJ196634 WCF196632:WCF196634 WMB196632:WMB196634 WVX196632:WVX196634 P262168:P262170 JL262168:JL262170 TH262168:TH262170 ADD262168:ADD262170 AMZ262168:AMZ262170 AWV262168:AWV262170 BGR262168:BGR262170 BQN262168:BQN262170 CAJ262168:CAJ262170 CKF262168:CKF262170 CUB262168:CUB262170 DDX262168:DDX262170 DNT262168:DNT262170 DXP262168:DXP262170 EHL262168:EHL262170 ERH262168:ERH262170 FBD262168:FBD262170 FKZ262168:FKZ262170 FUV262168:FUV262170 GER262168:GER262170 GON262168:GON262170 GYJ262168:GYJ262170 HIF262168:HIF262170 HSB262168:HSB262170 IBX262168:IBX262170 ILT262168:ILT262170 IVP262168:IVP262170 JFL262168:JFL262170 JPH262168:JPH262170 JZD262168:JZD262170 KIZ262168:KIZ262170 KSV262168:KSV262170 LCR262168:LCR262170 LMN262168:LMN262170 LWJ262168:LWJ262170 MGF262168:MGF262170 MQB262168:MQB262170 MZX262168:MZX262170 NJT262168:NJT262170 NTP262168:NTP262170 ODL262168:ODL262170 ONH262168:ONH262170 OXD262168:OXD262170 PGZ262168:PGZ262170 PQV262168:PQV262170 QAR262168:QAR262170 QKN262168:QKN262170 QUJ262168:QUJ262170 REF262168:REF262170 ROB262168:ROB262170 RXX262168:RXX262170 SHT262168:SHT262170 SRP262168:SRP262170 TBL262168:TBL262170 TLH262168:TLH262170 TVD262168:TVD262170 UEZ262168:UEZ262170 UOV262168:UOV262170 UYR262168:UYR262170 VIN262168:VIN262170 VSJ262168:VSJ262170 WCF262168:WCF262170 WMB262168:WMB262170 WVX262168:WVX262170 P327704:P327706 JL327704:JL327706 TH327704:TH327706 ADD327704:ADD327706 AMZ327704:AMZ327706 AWV327704:AWV327706 BGR327704:BGR327706 BQN327704:BQN327706 CAJ327704:CAJ327706 CKF327704:CKF327706 CUB327704:CUB327706 DDX327704:DDX327706 DNT327704:DNT327706 DXP327704:DXP327706 EHL327704:EHL327706 ERH327704:ERH327706 FBD327704:FBD327706 FKZ327704:FKZ327706 FUV327704:FUV327706 GER327704:GER327706 GON327704:GON327706 GYJ327704:GYJ327706 HIF327704:HIF327706 HSB327704:HSB327706 IBX327704:IBX327706 ILT327704:ILT327706 IVP327704:IVP327706 JFL327704:JFL327706 JPH327704:JPH327706 JZD327704:JZD327706 KIZ327704:KIZ327706 KSV327704:KSV327706 LCR327704:LCR327706 LMN327704:LMN327706 LWJ327704:LWJ327706 MGF327704:MGF327706 MQB327704:MQB327706 MZX327704:MZX327706 NJT327704:NJT327706 NTP327704:NTP327706 ODL327704:ODL327706 ONH327704:ONH327706 OXD327704:OXD327706 PGZ327704:PGZ327706 PQV327704:PQV327706 QAR327704:QAR327706 QKN327704:QKN327706 QUJ327704:QUJ327706 REF327704:REF327706 ROB327704:ROB327706 RXX327704:RXX327706 SHT327704:SHT327706 SRP327704:SRP327706 TBL327704:TBL327706 TLH327704:TLH327706 TVD327704:TVD327706 UEZ327704:UEZ327706 UOV327704:UOV327706 UYR327704:UYR327706 VIN327704:VIN327706 VSJ327704:VSJ327706 WCF327704:WCF327706 WMB327704:WMB327706 WVX327704:WVX327706 P393240:P393242 JL393240:JL393242 TH393240:TH393242 ADD393240:ADD393242 AMZ393240:AMZ393242 AWV393240:AWV393242 BGR393240:BGR393242 BQN393240:BQN393242 CAJ393240:CAJ393242 CKF393240:CKF393242 CUB393240:CUB393242 DDX393240:DDX393242 DNT393240:DNT393242 DXP393240:DXP393242 EHL393240:EHL393242 ERH393240:ERH393242 FBD393240:FBD393242 FKZ393240:FKZ393242 FUV393240:FUV393242 GER393240:GER393242 GON393240:GON393242 GYJ393240:GYJ393242 HIF393240:HIF393242 HSB393240:HSB393242 IBX393240:IBX393242 ILT393240:ILT393242 IVP393240:IVP393242 JFL393240:JFL393242 JPH393240:JPH393242 JZD393240:JZD393242 KIZ393240:KIZ393242 KSV393240:KSV393242 LCR393240:LCR393242 LMN393240:LMN393242 LWJ393240:LWJ393242 MGF393240:MGF393242 MQB393240:MQB393242 MZX393240:MZX393242 NJT393240:NJT393242 NTP393240:NTP393242 ODL393240:ODL393242 ONH393240:ONH393242 OXD393240:OXD393242 PGZ393240:PGZ393242 PQV393240:PQV393242 QAR393240:QAR393242 QKN393240:QKN393242 QUJ393240:QUJ393242 REF393240:REF393242 ROB393240:ROB393242 RXX393240:RXX393242 SHT393240:SHT393242 SRP393240:SRP393242 TBL393240:TBL393242 TLH393240:TLH393242 TVD393240:TVD393242 UEZ393240:UEZ393242 UOV393240:UOV393242 UYR393240:UYR393242 VIN393240:VIN393242 VSJ393240:VSJ393242 WCF393240:WCF393242 WMB393240:WMB393242 WVX393240:WVX393242 P458776:P458778 JL458776:JL458778 TH458776:TH458778 ADD458776:ADD458778 AMZ458776:AMZ458778 AWV458776:AWV458778 BGR458776:BGR458778 BQN458776:BQN458778 CAJ458776:CAJ458778 CKF458776:CKF458778 CUB458776:CUB458778 DDX458776:DDX458778 DNT458776:DNT458778 DXP458776:DXP458778 EHL458776:EHL458778 ERH458776:ERH458778 FBD458776:FBD458778 FKZ458776:FKZ458778 FUV458776:FUV458778 GER458776:GER458778 GON458776:GON458778 GYJ458776:GYJ458778 HIF458776:HIF458778 HSB458776:HSB458778 IBX458776:IBX458778 ILT458776:ILT458778 IVP458776:IVP458778 JFL458776:JFL458778 JPH458776:JPH458778 JZD458776:JZD458778 KIZ458776:KIZ458778 KSV458776:KSV458778 LCR458776:LCR458778 LMN458776:LMN458778 LWJ458776:LWJ458778 MGF458776:MGF458778 MQB458776:MQB458778 MZX458776:MZX458778 NJT458776:NJT458778 NTP458776:NTP458778 ODL458776:ODL458778 ONH458776:ONH458778 OXD458776:OXD458778 PGZ458776:PGZ458778 PQV458776:PQV458778 QAR458776:QAR458778 QKN458776:QKN458778 QUJ458776:QUJ458778 REF458776:REF458778 ROB458776:ROB458778 RXX458776:RXX458778 SHT458776:SHT458778 SRP458776:SRP458778 TBL458776:TBL458778 TLH458776:TLH458778 TVD458776:TVD458778 UEZ458776:UEZ458778 UOV458776:UOV458778 UYR458776:UYR458778 VIN458776:VIN458778 VSJ458776:VSJ458778 WCF458776:WCF458778 WMB458776:WMB458778 WVX458776:WVX458778 P524312:P524314 JL524312:JL524314 TH524312:TH524314 ADD524312:ADD524314 AMZ524312:AMZ524314 AWV524312:AWV524314 BGR524312:BGR524314 BQN524312:BQN524314 CAJ524312:CAJ524314 CKF524312:CKF524314 CUB524312:CUB524314 DDX524312:DDX524314 DNT524312:DNT524314 DXP524312:DXP524314 EHL524312:EHL524314 ERH524312:ERH524314 FBD524312:FBD524314 FKZ524312:FKZ524314 FUV524312:FUV524314 GER524312:GER524314 GON524312:GON524314 GYJ524312:GYJ524314 HIF524312:HIF524314 HSB524312:HSB524314 IBX524312:IBX524314 ILT524312:ILT524314 IVP524312:IVP524314 JFL524312:JFL524314 JPH524312:JPH524314 JZD524312:JZD524314 KIZ524312:KIZ524314 KSV524312:KSV524314 LCR524312:LCR524314 LMN524312:LMN524314 LWJ524312:LWJ524314 MGF524312:MGF524314 MQB524312:MQB524314 MZX524312:MZX524314 NJT524312:NJT524314 NTP524312:NTP524314 ODL524312:ODL524314 ONH524312:ONH524314 OXD524312:OXD524314 PGZ524312:PGZ524314 PQV524312:PQV524314 QAR524312:QAR524314 QKN524312:QKN524314 QUJ524312:QUJ524314 REF524312:REF524314 ROB524312:ROB524314 RXX524312:RXX524314 SHT524312:SHT524314 SRP524312:SRP524314 TBL524312:TBL524314 TLH524312:TLH524314 TVD524312:TVD524314 UEZ524312:UEZ524314 UOV524312:UOV524314 UYR524312:UYR524314 VIN524312:VIN524314 VSJ524312:VSJ524314 WCF524312:WCF524314 WMB524312:WMB524314 WVX524312:WVX524314 P589848:P589850 JL589848:JL589850 TH589848:TH589850 ADD589848:ADD589850 AMZ589848:AMZ589850 AWV589848:AWV589850 BGR589848:BGR589850 BQN589848:BQN589850 CAJ589848:CAJ589850 CKF589848:CKF589850 CUB589848:CUB589850 DDX589848:DDX589850 DNT589848:DNT589850 DXP589848:DXP589850 EHL589848:EHL589850 ERH589848:ERH589850 FBD589848:FBD589850 FKZ589848:FKZ589850 FUV589848:FUV589850 GER589848:GER589850 GON589848:GON589850 GYJ589848:GYJ589850 HIF589848:HIF589850 HSB589848:HSB589850 IBX589848:IBX589850 ILT589848:ILT589850 IVP589848:IVP589850 JFL589848:JFL589850 JPH589848:JPH589850 JZD589848:JZD589850 KIZ589848:KIZ589850 KSV589848:KSV589850 LCR589848:LCR589850 LMN589848:LMN589850 LWJ589848:LWJ589850 MGF589848:MGF589850 MQB589848:MQB589850 MZX589848:MZX589850 NJT589848:NJT589850 NTP589848:NTP589850 ODL589848:ODL589850 ONH589848:ONH589850 OXD589848:OXD589850 PGZ589848:PGZ589850 PQV589848:PQV589850 QAR589848:QAR589850 QKN589848:QKN589850 QUJ589848:QUJ589850 REF589848:REF589850 ROB589848:ROB589850 RXX589848:RXX589850 SHT589848:SHT589850 SRP589848:SRP589850 TBL589848:TBL589850 TLH589848:TLH589850 TVD589848:TVD589850 UEZ589848:UEZ589850 UOV589848:UOV589850 UYR589848:UYR589850 VIN589848:VIN589850 VSJ589848:VSJ589850 WCF589848:WCF589850 WMB589848:WMB589850 WVX589848:WVX589850 P655384:P655386 JL655384:JL655386 TH655384:TH655386 ADD655384:ADD655386 AMZ655384:AMZ655386 AWV655384:AWV655386 BGR655384:BGR655386 BQN655384:BQN655386 CAJ655384:CAJ655386 CKF655384:CKF655386 CUB655384:CUB655386 DDX655384:DDX655386 DNT655384:DNT655386 DXP655384:DXP655386 EHL655384:EHL655386 ERH655384:ERH655386 FBD655384:FBD655386 FKZ655384:FKZ655386 FUV655384:FUV655386 GER655384:GER655386 GON655384:GON655386 GYJ655384:GYJ655386 HIF655384:HIF655386 HSB655384:HSB655386 IBX655384:IBX655386 ILT655384:ILT655386 IVP655384:IVP655386 JFL655384:JFL655386 JPH655384:JPH655386 JZD655384:JZD655386 KIZ655384:KIZ655386 KSV655384:KSV655386 LCR655384:LCR655386 LMN655384:LMN655386 LWJ655384:LWJ655386 MGF655384:MGF655386 MQB655384:MQB655386 MZX655384:MZX655386 NJT655384:NJT655386 NTP655384:NTP655386 ODL655384:ODL655386 ONH655384:ONH655386 OXD655384:OXD655386 PGZ655384:PGZ655386 PQV655384:PQV655386 QAR655384:QAR655386 QKN655384:QKN655386 QUJ655384:QUJ655386 REF655384:REF655386 ROB655384:ROB655386 RXX655384:RXX655386 SHT655384:SHT655386 SRP655384:SRP655386 TBL655384:TBL655386 TLH655384:TLH655386 TVD655384:TVD655386 UEZ655384:UEZ655386 UOV655384:UOV655386 UYR655384:UYR655386 VIN655384:VIN655386 VSJ655384:VSJ655386 WCF655384:WCF655386 WMB655384:WMB655386 WVX655384:WVX655386 P720920:P720922 JL720920:JL720922 TH720920:TH720922 ADD720920:ADD720922 AMZ720920:AMZ720922 AWV720920:AWV720922 BGR720920:BGR720922 BQN720920:BQN720922 CAJ720920:CAJ720922 CKF720920:CKF720922 CUB720920:CUB720922 DDX720920:DDX720922 DNT720920:DNT720922 DXP720920:DXP720922 EHL720920:EHL720922 ERH720920:ERH720922 FBD720920:FBD720922 FKZ720920:FKZ720922 FUV720920:FUV720922 GER720920:GER720922 GON720920:GON720922 GYJ720920:GYJ720922 HIF720920:HIF720922 HSB720920:HSB720922 IBX720920:IBX720922 ILT720920:ILT720922 IVP720920:IVP720922 JFL720920:JFL720922 JPH720920:JPH720922 JZD720920:JZD720922 KIZ720920:KIZ720922 KSV720920:KSV720922 LCR720920:LCR720922 LMN720920:LMN720922 LWJ720920:LWJ720922 MGF720920:MGF720922 MQB720920:MQB720922 MZX720920:MZX720922 NJT720920:NJT720922 NTP720920:NTP720922 ODL720920:ODL720922 ONH720920:ONH720922 OXD720920:OXD720922 PGZ720920:PGZ720922 PQV720920:PQV720922 QAR720920:QAR720922 QKN720920:QKN720922 QUJ720920:QUJ720922 REF720920:REF720922 ROB720920:ROB720922 RXX720920:RXX720922 SHT720920:SHT720922 SRP720920:SRP720922 TBL720920:TBL720922 TLH720920:TLH720922 TVD720920:TVD720922 UEZ720920:UEZ720922 UOV720920:UOV720922 UYR720920:UYR720922 VIN720920:VIN720922 VSJ720920:VSJ720922 WCF720920:WCF720922 WMB720920:WMB720922 WVX720920:WVX720922 P786456:P786458 JL786456:JL786458 TH786456:TH786458 ADD786456:ADD786458 AMZ786456:AMZ786458 AWV786456:AWV786458 BGR786456:BGR786458 BQN786456:BQN786458 CAJ786456:CAJ786458 CKF786456:CKF786458 CUB786456:CUB786458 DDX786456:DDX786458 DNT786456:DNT786458 DXP786456:DXP786458 EHL786456:EHL786458 ERH786456:ERH786458 FBD786456:FBD786458 FKZ786456:FKZ786458 FUV786456:FUV786458 GER786456:GER786458 GON786456:GON786458 GYJ786456:GYJ786458 HIF786456:HIF786458 HSB786456:HSB786458 IBX786456:IBX786458 ILT786456:ILT786458 IVP786456:IVP786458 JFL786456:JFL786458 JPH786456:JPH786458 JZD786456:JZD786458 KIZ786456:KIZ786458 KSV786456:KSV786458 LCR786456:LCR786458 LMN786456:LMN786458 LWJ786456:LWJ786458 MGF786456:MGF786458 MQB786456:MQB786458 MZX786456:MZX786458 NJT786456:NJT786458 NTP786456:NTP786458 ODL786456:ODL786458 ONH786456:ONH786458 OXD786456:OXD786458 PGZ786456:PGZ786458 PQV786456:PQV786458 QAR786456:QAR786458 QKN786456:QKN786458 QUJ786456:QUJ786458 REF786456:REF786458 ROB786456:ROB786458 RXX786456:RXX786458 SHT786456:SHT786458 SRP786456:SRP786458 TBL786456:TBL786458 TLH786456:TLH786458 TVD786456:TVD786458 UEZ786456:UEZ786458 UOV786456:UOV786458 UYR786456:UYR786458 VIN786456:VIN786458 VSJ786456:VSJ786458 WCF786456:WCF786458 WMB786456:WMB786458 WVX786456:WVX786458 P851992:P851994 JL851992:JL851994 TH851992:TH851994 ADD851992:ADD851994 AMZ851992:AMZ851994 AWV851992:AWV851994 BGR851992:BGR851994 BQN851992:BQN851994 CAJ851992:CAJ851994 CKF851992:CKF851994 CUB851992:CUB851994 DDX851992:DDX851994 DNT851992:DNT851994 DXP851992:DXP851994 EHL851992:EHL851994 ERH851992:ERH851994 FBD851992:FBD851994 FKZ851992:FKZ851994 FUV851992:FUV851994 GER851992:GER851994 GON851992:GON851994 GYJ851992:GYJ851994 HIF851992:HIF851994 HSB851992:HSB851994 IBX851992:IBX851994 ILT851992:ILT851994 IVP851992:IVP851994 JFL851992:JFL851994 JPH851992:JPH851994 JZD851992:JZD851994 KIZ851992:KIZ851994 KSV851992:KSV851994 LCR851992:LCR851994 LMN851992:LMN851994 LWJ851992:LWJ851994 MGF851992:MGF851994 MQB851992:MQB851994 MZX851992:MZX851994 NJT851992:NJT851994 NTP851992:NTP851994 ODL851992:ODL851994 ONH851992:ONH851994 OXD851992:OXD851994 PGZ851992:PGZ851994 PQV851992:PQV851994 QAR851992:QAR851994 QKN851992:QKN851994 QUJ851992:QUJ851994 REF851992:REF851994 ROB851992:ROB851994 RXX851992:RXX851994 SHT851992:SHT851994 SRP851992:SRP851994 TBL851992:TBL851994 TLH851992:TLH851994 TVD851992:TVD851994 UEZ851992:UEZ851994 UOV851992:UOV851994 UYR851992:UYR851994 VIN851992:VIN851994 VSJ851992:VSJ851994 WCF851992:WCF851994 WMB851992:WMB851994 WVX851992:WVX851994 P917528:P917530 JL917528:JL917530 TH917528:TH917530 ADD917528:ADD917530 AMZ917528:AMZ917530 AWV917528:AWV917530 BGR917528:BGR917530 BQN917528:BQN917530 CAJ917528:CAJ917530 CKF917528:CKF917530 CUB917528:CUB917530 DDX917528:DDX917530 DNT917528:DNT917530 DXP917528:DXP917530 EHL917528:EHL917530 ERH917528:ERH917530 FBD917528:FBD917530 FKZ917528:FKZ917530 FUV917528:FUV917530 GER917528:GER917530 GON917528:GON917530 GYJ917528:GYJ917530 HIF917528:HIF917530 HSB917528:HSB917530 IBX917528:IBX917530 ILT917528:ILT917530 IVP917528:IVP917530 JFL917528:JFL917530 JPH917528:JPH917530 JZD917528:JZD917530 KIZ917528:KIZ917530 KSV917528:KSV917530 LCR917528:LCR917530 LMN917528:LMN917530 LWJ917528:LWJ917530 MGF917528:MGF917530 MQB917528:MQB917530 MZX917528:MZX917530 NJT917528:NJT917530 NTP917528:NTP917530 ODL917528:ODL917530 ONH917528:ONH917530 OXD917528:OXD917530 PGZ917528:PGZ917530 PQV917528:PQV917530 QAR917528:QAR917530 QKN917528:QKN917530 QUJ917528:QUJ917530 REF917528:REF917530 ROB917528:ROB917530 RXX917528:RXX917530 SHT917528:SHT917530 SRP917528:SRP917530 TBL917528:TBL917530 TLH917528:TLH917530 TVD917528:TVD917530 UEZ917528:UEZ917530 UOV917528:UOV917530 UYR917528:UYR917530 VIN917528:VIN917530 VSJ917528:VSJ917530 WCF917528:WCF917530 WMB917528:WMB917530 WVX917528:WVX917530 P983064:P983066 JL983064:JL983066 TH983064:TH983066 ADD983064:ADD983066 AMZ983064:AMZ983066 AWV983064:AWV983066 BGR983064:BGR983066 BQN983064:BQN983066 CAJ983064:CAJ983066 CKF983064:CKF983066 CUB983064:CUB983066 DDX983064:DDX983066 DNT983064:DNT983066 DXP983064:DXP983066 EHL983064:EHL983066 ERH983064:ERH983066 FBD983064:FBD983066 FKZ983064:FKZ983066 FUV983064:FUV983066 GER983064:GER983066 GON983064:GON983066 GYJ983064:GYJ983066 HIF983064:HIF983066 HSB983064:HSB983066 IBX983064:IBX983066 ILT983064:ILT983066 IVP983064:IVP983066 JFL983064:JFL983066 JPH983064:JPH983066 JZD983064:JZD983066 KIZ983064:KIZ983066 KSV983064:KSV983066 LCR983064:LCR983066 LMN983064:LMN983066 LWJ983064:LWJ983066 MGF983064:MGF983066 MQB983064:MQB983066 MZX983064:MZX983066 NJT983064:NJT983066 NTP983064:NTP983066 ODL983064:ODL983066 ONH983064:ONH983066 OXD983064:OXD983066 PGZ983064:PGZ983066 PQV983064:PQV983066 QAR983064:QAR983066 QKN983064:QKN983066 QUJ983064:QUJ983066 REF983064:REF983066 ROB983064:ROB983066 RXX983064:RXX983066 SHT983064:SHT983066 SRP983064:SRP983066 TBL983064:TBL983066 TLH983064:TLH983066 TVD983064:TVD983066 UEZ983064:UEZ983066 UOV983064:UOV983066 UYR983064:UYR983066 VIN983064:VIN983066 VSJ983064:VSJ983066 WCF983064:WCF983066 WMB983064:WMB983066 WVX983064:WVX983066 P20:P21 JL20:JL21 TH20:TH21 ADD20:ADD21 AMZ20:AMZ21 AWV20:AWV21 BGR20:BGR21 BQN20:BQN21 CAJ20:CAJ21 CKF20:CKF21 CUB20:CUB21 DDX20:DDX21 DNT20:DNT21 DXP20:DXP21 EHL20:EHL21 ERH20:ERH21 FBD20:FBD21 FKZ20:FKZ21 FUV20:FUV21 GER20:GER21 GON20:GON21 GYJ20:GYJ21 HIF20:HIF21 HSB20:HSB21 IBX20:IBX21 ILT20:ILT21 IVP20:IVP21 JFL20:JFL21 JPH20:JPH21 JZD20:JZD21 KIZ20:KIZ21 KSV20:KSV21 LCR20:LCR21 LMN20:LMN21 LWJ20:LWJ21 MGF20:MGF21 MQB20:MQB21 MZX20:MZX21 NJT20:NJT21 NTP20:NTP21 ODL20:ODL21 ONH20:ONH21 OXD20:OXD21 PGZ20:PGZ21 PQV20:PQV21 QAR20:QAR21 QKN20:QKN21 QUJ20:QUJ21 REF20:REF21 ROB20:ROB21 RXX20:RXX21 SHT20:SHT21 SRP20:SRP21 TBL20:TBL21 TLH20:TLH21 TVD20:TVD21 UEZ20:UEZ21 UOV20:UOV21 UYR20:UYR21 VIN20:VIN21 VSJ20:VSJ21 WCF20:WCF21 WMB20:WMB21 WVX20:WVX21 P65555:P65556 JL65555:JL65556 TH65555:TH65556 ADD65555:ADD65556 AMZ65555:AMZ65556 AWV65555:AWV65556 BGR65555:BGR65556 BQN65555:BQN65556 CAJ65555:CAJ65556 CKF65555:CKF65556 CUB65555:CUB65556 DDX65555:DDX65556 DNT65555:DNT65556 DXP65555:DXP65556 EHL65555:EHL65556 ERH65555:ERH65556 FBD65555:FBD65556 FKZ65555:FKZ65556 FUV65555:FUV65556 GER65555:GER65556 GON65555:GON65556 GYJ65555:GYJ65556 HIF65555:HIF65556 HSB65555:HSB65556 IBX65555:IBX65556 ILT65555:ILT65556 IVP65555:IVP65556 JFL65555:JFL65556 JPH65555:JPH65556 JZD65555:JZD65556 KIZ65555:KIZ65556 KSV65555:KSV65556 LCR65555:LCR65556 LMN65555:LMN65556 LWJ65555:LWJ65556 MGF65555:MGF65556 MQB65555:MQB65556 MZX65555:MZX65556 NJT65555:NJT65556 NTP65555:NTP65556 ODL65555:ODL65556 ONH65555:ONH65556 OXD65555:OXD65556 PGZ65555:PGZ65556 PQV65555:PQV65556 QAR65555:QAR65556 QKN65555:QKN65556 QUJ65555:QUJ65556 REF65555:REF65556 ROB65555:ROB65556 RXX65555:RXX65556 SHT65555:SHT65556 SRP65555:SRP65556 TBL65555:TBL65556 TLH65555:TLH65556 TVD65555:TVD65556 UEZ65555:UEZ65556 UOV65555:UOV65556 UYR65555:UYR65556 VIN65555:VIN65556 VSJ65555:VSJ65556 WCF65555:WCF65556 WMB65555:WMB65556 WVX65555:WVX65556 P131091:P131092 JL131091:JL131092 TH131091:TH131092 ADD131091:ADD131092 AMZ131091:AMZ131092 AWV131091:AWV131092 BGR131091:BGR131092 BQN131091:BQN131092 CAJ131091:CAJ131092 CKF131091:CKF131092 CUB131091:CUB131092 DDX131091:DDX131092 DNT131091:DNT131092 DXP131091:DXP131092 EHL131091:EHL131092 ERH131091:ERH131092 FBD131091:FBD131092 FKZ131091:FKZ131092 FUV131091:FUV131092 GER131091:GER131092 GON131091:GON131092 GYJ131091:GYJ131092 HIF131091:HIF131092 HSB131091:HSB131092 IBX131091:IBX131092 ILT131091:ILT131092 IVP131091:IVP131092 JFL131091:JFL131092 JPH131091:JPH131092 JZD131091:JZD131092 KIZ131091:KIZ131092 KSV131091:KSV131092 LCR131091:LCR131092 LMN131091:LMN131092 LWJ131091:LWJ131092 MGF131091:MGF131092 MQB131091:MQB131092 MZX131091:MZX131092 NJT131091:NJT131092 NTP131091:NTP131092 ODL131091:ODL131092 ONH131091:ONH131092 OXD131091:OXD131092 PGZ131091:PGZ131092 PQV131091:PQV131092 QAR131091:QAR131092 QKN131091:QKN131092 QUJ131091:QUJ131092 REF131091:REF131092 ROB131091:ROB131092 RXX131091:RXX131092 SHT131091:SHT131092 SRP131091:SRP131092 TBL131091:TBL131092 TLH131091:TLH131092 TVD131091:TVD131092 UEZ131091:UEZ131092 UOV131091:UOV131092 UYR131091:UYR131092 VIN131091:VIN131092 VSJ131091:VSJ131092 WCF131091:WCF131092 WMB131091:WMB131092 WVX131091:WVX131092 P196627:P196628 JL196627:JL196628 TH196627:TH196628 ADD196627:ADD196628 AMZ196627:AMZ196628 AWV196627:AWV196628 BGR196627:BGR196628 BQN196627:BQN196628 CAJ196627:CAJ196628 CKF196627:CKF196628 CUB196627:CUB196628 DDX196627:DDX196628 DNT196627:DNT196628 DXP196627:DXP196628 EHL196627:EHL196628 ERH196627:ERH196628 FBD196627:FBD196628 FKZ196627:FKZ196628 FUV196627:FUV196628 GER196627:GER196628 GON196627:GON196628 GYJ196627:GYJ196628 HIF196627:HIF196628 HSB196627:HSB196628 IBX196627:IBX196628 ILT196627:ILT196628 IVP196627:IVP196628 JFL196627:JFL196628 JPH196627:JPH196628 JZD196627:JZD196628 KIZ196627:KIZ196628 KSV196627:KSV196628 LCR196627:LCR196628 LMN196627:LMN196628 LWJ196627:LWJ196628 MGF196627:MGF196628 MQB196627:MQB196628 MZX196627:MZX196628 NJT196627:NJT196628 NTP196627:NTP196628 ODL196627:ODL196628 ONH196627:ONH196628 OXD196627:OXD196628 PGZ196627:PGZ196628 PQV196627:PQV196628 QAR196627:QAR196628 QKN196627:QKN196628 QUJ196627:QUJ196628 REF196627:REF196628 ROB196627:ROB196628 RXX196627:RXX196628 SHT196627:SHT196628 SRP196627:SRP196628 TBL196627:TBL196628 TLH196627:TLH196628 TVD196627:TVD196628 UEZ196627:UEZ196628 UOV196627:UOV196628 UYR196627:UYR196628 VIN196627:VIN196628 VSJ196627:VSJ196628 WCF196627:WCF196628 WMB196627:WMB196628 WVX196627:WVX196628 P262163:P262164 JL262163:JL262164 TH262163:TH262164 ADD262163:ADD262164 AMZ262163:AMZ262164 AWV262163:AWV262164 BGR262163:BGR262164 BQN262163:BQN262164 CAJ262163:CAJ262164 CKF262163:CKF262164 CUB262163:CUB262164 DDX262163:DDX262164 DNT262163:DNT262164 DXP262163:DXP262164 EHL262163:EHL262164 ERH262163:ERH262164 FBD262163:FBD262164 FKZ262163:FKZ262164 FUV262163:FUV262164 GER262163:GER262164 GON262163:GON262164 GYJ262163:GYJ262164 HIF262163:HIF262164 HSB262163:HSB262164 IBX262163:IBX262164 ILT262163:ILT262164 IVP262163:IVP262164 JFL262163:JFL262164 JPH262163:JPH262164 JZD262163:JZD262164 KIZ262163:KIZ262164 KSV262163:KSV262164 LCR262163:LCR262164 LMN262163:LMN262164 LWJ262163:LWJ262164 MGF262163:MGF262164 MQB262163:MQB262164 MZX262163:MZX262164 NJT262163:NJT262164 NTP262163:NTP262164 ODL262163:ODL262164 ONH262163:ONH262164 OXD262163:OXD262164 PGZ262163:PGZ262164 PQV262163:PQV262164 QAR262163:QAR262164 QKN262163:QKN262164 QUJ262163:QUJ262164 REF262163:REF262164 ROB262163:ROB262164 RXX262163:RXX262164 SHT262163:SHT262164 SRP262163:SRP262164 TBL262163:TBL262164 TLH262163:TLH262164 TVD262163:TVD262164 UEZ262163:UEZ262164 UOV262163:UOV262164 UYR262163:UYR262164 VIN262163:VIN262164 VSJ262163:VSJ262164 WCF262163:WCF262164 WMB262163:WMB262164 WVX262163:WVX262164 P327699:P327700 JL327699:JL327700 TH327699:TH327700 ADD327699:ADD327700 AMZ327699:AMZ327700 AWV327699:AWV327700 BGR327699:BGR327700 BQN327699:BQN327700 CAJ327699:CAJ327700 CKF327699:CKF327700 CUB327699:CUB327700 DDX327699:DDX327700 DNT327699:DNT327700 DXP327699:DXP327700 EHL327699:EHL327700 ERH327699:ERH327700 FBD327699:FBD327700 FKZ327699:FKZ327700 FUV327699:FUV327700 GER327699:GER327700 GON327699:GON327700 GYJ327699:GYJ327700 HIF327699:HIF327700 HSB327699:HSB327700 IBX327699:IBX327700 ILT327699:ILT327700 IVP327699:IVP327700 JFL327699:JFL327700 JPH327699:JPH327700 JZD327699:JZD327700 KIZ327699:KIZ327700 KSV327699:KSV327700 LCR327699:LCR327700 LMN327699:LMN327700 LWJ327699:LWJ327700 MGF327699:MGF327700 MQB327699:MQB327700 MZX327699:MZX327700 NJT327699:NJT327700 NTP327699:NTP327700 ODL327699:ODL327700 ONH327699:ONH327700 OXD327699:OXD327700 PGZ327699:PGZ327700 PQV327699:PQV327700 QAR327699:QAR327700 QKN327699:QKN327700 QUJ327699:QUJ327700 REF327699:REF327700 ROB327699:ROB327700 RXX327699:RXX327700 SHT327699:SHT327700 SRP327699:SRP327700 TBL327699:TBL327700 TLH327699:TLH327700 TVD327699:TVD327700 UEZ327699:UEZ327700 UOV327699:UOV327700 UYR327699:UYR327700 VIN327699:VIN327700 VSJ327699:VSJ327700 WCF327699:WCF327700 WMB327699:WMB327700 WVX327699:WVX327700 P393235:P393236 JL393235:JL393236 TH393235:TH393236 ADD393235:ADD393236 AMZ393235:AMZ393236 AWV393235:AWV393236 BGR393235:BGR393236 BQN393235:BQN393236 CAJ393235:CAJ393236 CKF393235:CKF393236 CUB393235:CUB393236 DDX393235:DDX393236 DNT393235:DNT393236 DXP393235:DXP393236 EHL393235:EHL393236 ERH393235:ERH393236 FBD393235:FBD393236 FKZ393235:FKZ393236 FUV393235:FUV393236 GER393235:GER393236 GON393235:GON393236 GYJ393235:GYJ393236 HIF393235:HIF393236 HSB393235:HSB393236 IBX393235:IBX393236 ILT393235:ILT393236 IVP393235:IVP393236 JFL393235:JFL393236 JPH393235:JPH393236 JZD393235:JZD393236 KIZ393235:KIZ393236 KSV393235:KSV393236 LCR393235:LCR393236 LMN393235:LMN393236 LWJ393235:LWJ393236 MGF393235:MGF393236 MQB393235:MQB393236 MZX393235:MZX393236 NJT393235:NJT393236 NTP393235:NTP393236 ODL393235:ODL393236 ONH393235:ONH393236 OXD393235:OXD393236 PGZ393235:PGZ393236 PQV393235:PQV393236 QAR393235:QAR393236 QKN393235:QKN393236 QUJ393235:QUJ393236 REF393235:REF393236 ROB393235:ROB393236 RXX393235:RXX393236 SHT393235:SHT393236 SRP393235:SRP393236 TBL393235:TBL393236 TLH393235:TLH393236 TVD393235:TVD393236 UEZ393235:UEZ393236 UOV393235:UOV393236 UYR393235:UYR393236 VIN393235:VIN393236 VSJ393235:VSJ393236 WCF393235:WCF393236 WMB393235:WMB393236 WVX393235:WVX393236 P458771:P458772 JL458771:JL458772 TH458771:TH458772 ADD458771:ADD458772 AMZ458771:AMZ458772 AWV458771:AWV458772 BGR458771:BGR458772 BQN458771:BQN458772 CAJ458771:CAJ458772 CKF458771:CKF458772 CUB458771:CUB458772 DDX458771:DDX458772 DNT458771:DNT458772 DXP458771:DXP458772 EHL458771:EHL458772 ERH458771:ERH458772 FBD458771:FBD458772 FKZ458771:FKZ458772 FUV458771:FUV458772 GER458771:GER458772 GON458771:GON458772 GYJ458771:GYJ458772 HIF458771:HIF458772 HSB458771:HSB458772 IBX458771:IBX458772 ILT458771:ILT458772 IVP458771:IVP458772 JFL458771:JFL458772 JPH458771:JPH458772 JZD458771:JZD458772 KIZ458771:KIZ458772 KSV458771:KSV458772 LCR458771:LCR458772 LMN458771:LMN458772 LWJ458771:LWJ458772 MGF458771:MGF458772 MQB458771:MQB458772 MZX458771:MZX458772 NJT458771:NJT458772 NTP458771:NTP458772 ODL458771:ODL458772 ONH458771:ONH458772 OXD458771:OXD458772 PGZ458771:PGZ458772 PQV458771:PQV458772 QAR458771:QAR458772 QKN458771:QKN458772 QUJ458771:QUJ458772 REF458771:REF458772 ROB458771:ROB458772 RXX458771:RXX458772 SHT458771:SHT458772 SRP458771:SRP458772 TBL458771:TBL458772 TLH458771:TLH458772 TVD458771:TVD458772 UEZ458771:UEZ458772 UOV458771:UOV458772 UYR458771:UYR458772 VIN458771:VIN458772 VSJ458771:VSJ458772 WCF458771:WCF458772 WMB458771:WMB458772 WVX458771:WVX458772 P524307:P524308 JL524307:JL524308 TH524307:TH524308 ADD524307:ADD524308 AMZ524307:AMZ524308 AWV524307:AWV524308 BGR524307:BGR524308 BQN524307:BQN524308 CAJ524307:CAJ524308 CKF524307:CKF524308 CUB524307:CUB524308 DDX524307:DDX524308 DNT524307:DNT524308 DXP524307:DXP524308 EHL524307:EHL524308 ERH524307:ERH524308 FBD524307:FBD524308 FKZ524307:FKZ524308 FUV524307:FUV524308 GER524307:GER524308 GON524307:GON524308 GYJ524307:GYJ524308 HIF524307:HIF524308 HSB524307:HSB524308 IBX524307:IBX524308 ILT524307:ILT524308 IVP524307:IVP524308 JFL524307:JFL524308 JPH524307:JPH524308 JZD524307:JZD524308 KIZ524307:KIZ524308 KSV524307:KSV524308 LCR524307:LCR524308 LMN524307:LMN524308 LWJ524307:LWJ524308 MGF524307:MGF524308 MQB524307:MQB524308 MZX524307:MZX524308 NJT524307:NJT524308 NTP524307:NTP524308 ODL524307:ODL524308 ONH524307:ONH524308 OXD524307:OXD524308 PGZ524307:PGZ524308 PQV524307:PQV524308 QAR524307:QAR524308 QKN524307:QKN524308 QUJ524307:QUJ524308 REF524307:REF524308 ROB524307:ROB524308 RXX524307:RXX524308 SHT524307:SHT524308 SRP524307:SRP524308 TBL524307:TBL524308 TLH524307:TLH524308 TVD524307:TVD524308 UEZ524307:UEZ524308 UOV524307:UOV524308 UYR524307:UYR524308 VIN524307:VIN524308 VSJ524307:VSJ524308 WCF524307:WCF524308 WMB524307:WMB524308 WVX524307:WVX524308 P589843:P589844 JL589843:JL589844 TH589843:TH589844 ADD589843:ADD589844 AMZ589843:AMZ589844 AWV589843:AWV589844 BGR589843:BGR589844 BQN589843:BQN589844 CAJ589843:CAJ589844 CKF589843:CKF589844 CUB589843:CUB589844 DDX589843:DDX589844 DNT589843:DNT589844 DXP589843:DXP589844 EHL589843:EHL589844 ERH589843:ERH589844 FBD589843:FBD589844 FKZ589843:FKZ589844 FUV589843:FUV589844 GER589843:GER589844 GON589843:GON589844 GYJ589843:GYJ589844 HIF589843:HIF589844 HSB589843:HSB589844 IBX589843:IBX589844 ILT589843:ILT589844 IVP589843:IVP589844 JFL589843:JFL589844 JPH589843:JPH589844 JZD589843:JZD589844 KIZ589843:KIZ589844 KSV589843:KSV589844 LCR589843:LCR589844 LMN589843:LMN589844 LWJ589843:LWJ589844 MGF589843:MGF589844 MQB589843:MQB589844 MZX589843:MZX589844 NJT589843:NJT589844 NTP589843:NTP589844 ODL589843:ODL589844 ONH589843:ONH589844 OXD589843:OXD589844 PGZ589843:PGZ589844 PQV589843:PQV589844 QAR589843:QAR589844 QKN589843:QKN589844 QUJ589843:QUJ589844 REF589843:REF589844 ROB589843:ROB589844 RXX589843:RXX589844 SHT589843:SHT589844 SRP589843:SRP589844 TBL589843:TBL589844 TLH589843:TLH589844 TVD589843:TVD589844 UEZ589843:UEZ589844 UOV589843:UOV589844 UYR589843:UYR589844 VIN589843:VIN589844 VSJ589843:VSJ589844 WCF589843:WCF589844 WMB589843:WMB589844 WVX589843:WVX589844 P655379:P655380 JL655379:JL655380 TH655379:TH655380 ADD655379:ADD655380 AMZ655379:AMZ655380 AWV655379:AWV655380 BGR655379:BGR655380 BQN655379:BQN655380 CAJ655379:CAJ655380 CKF655379:CKF655380 CUB655379:CUB655380 DDX655379:DDX655380 DNT655379:DNT655380 DXP655379:DXP655380 EHL655379:EHL655380 ERH655379:ERH655380 FBD655379:FBD655380 FKZ655379:FKZ655380 FUV655379:FUV655380 GER655379:GER655380 GON655379:GON655380 GYJ655379:GYJ655380 HIF655379:HIF655380 HSB655379:HSB655380 IBX655379:IBX655380 ILT655379:ILT655380 IVP655379:IVP655380 JFL655379:JFL655380 JPH655379:JPH655380 JZD655379:JZD655380 KIZ655379:KIZ655380 KSV655379:KSV655380 LCR655379:LCR655380 LMN655379:LMN655380 LWJ655379:LWJ655380 MGF655379:MGF655380 MQB655379:MQB655380 MZX655379:MZX655380 NJT655379:NJT655380 NTP655379:NTP655380 ODL655379:ODL655380 ONH655379:ONH655380 OXD655379:OXD655380 PGZ655379:PGZ655380 PQV655379:PQV655380 QAR655379:QAR655380 QKN655379:QKN655380 QUJ655379:QUJ655380 REF655379:REF655380 ROB655379:ROB655380 RXX655379:RXX655380 SHT655379:SHT655380 SRP655379:SRP655380 TBL655379:TBL655380 TLH655379:TLH655380 TVD655379:TVD655380 UEZ655379:UEZ655380 UOV655379:UOV655380 UYR655379:UYR655380 VIN655379:VIN655380 VSJ655379:VSJ655380 WCF655379:WCF655380 WMB655379:WMB655380 WVX655379:WVX655380 P720915:P720916 JL720915:JL720916 TH720915:TH720916 ADD720915:ADD720916 AMZ720915:AMZ720916 AWV720915:AWV720916 BGR720915:BGR720916 BQN720915:BQN720916 CAJ720915:CAJ720916 CKF720915:CKF720916 CUB720915:CUB720916 DDX720915:DDX720916 DNT720915:DNT720916 DXP720915:DXP720916 EHL720915:EHL720916 ERH720915:ERH720916 FBD720915:FBD720916 FKZ720915:FKZ720916 FUV720915:FUV720916 GER720915:GER720916 GON720915:GON720916 GYJ720915:GYJ720916 HIF720915:HIF720916 HSB720915:HSB720916 IBX720915:IBX720916 ILT720915:ILT720916 IVP720915:IVP720916 JFL720915:JFL720916 JPH720915:JPH720916 JZD720915:JZD720916 KIZ720915:KIZ720916 KSV720915:KSV720916 LCR720915:LCR720916 LMN720915:LMN720916 LWJ720915:LWJ720916 MGF720915:MGF720916 MQB720915:MQB720916 MZX720915:MZX720916 NJT720915:NJT720916 NTP720915:NTP720916 ODL720915:ODL720916 ONH720915:ONH720916 OXD720915:OXD720916 PGZ720915:PGZ720916 PQV720915:PQV720916 QAR720915:QAR720916 QKN720915:QKN720916 QUJ720915:QUJ720916 REF720915:REF720916 ROB720915:ROB720916 RXX720915:RXX720916 SHT720915:SHT720916 SRP720915:SRP720916 TBL720915:TBL720916 TLH720915:TLH720916 TVD720915:TVD720916 UEZ720915:UEZ720916 UOV720915:UOV720916 UYR720915:UYR720916 VIN720915:VIN720916 VSJ720915:VSJ720916 WCF720915:WCF720916 WMB720915:WMB720916 WVX720915:WVX720916 P786451:P786452 JL786451:JL786452 TH786451:TH786452 ADD786451:ADD786452 AMZ786451:AMZ786452 AWV786451:AWV786452 BGR786451:BGR786452 BQN786451:BQN786452 CAJ786451:CAJ786452 CKF786451:CKF786452 CUB786451:CUB786452 DDX786451:DDX786452 DNT786451:DNT786452 DXP786451:DXP786452 EHL786451:EHL786452 ERH786451:ERH786452 FBD786451:FBD786452 FKZ786451:FKZ786452 FUV786451:FUV786452 GER786451:GER786452 GON786451:GON786452 GYJ786451:GYJ786452 HIF786451:HIF786452 HSB786451:HSB786452 IBX786451:IBX786452 ILT786451:ILT786452 IVP786451:IVP786452 JFL786451:JFL786452 JPH786451:JPH786452 JZD786451:JZD786452 KIZ786451:KIZ786452 KSV786451:KSV786452 LCR786451:LCR786452 LMN786451:LMN786452 LWJ786451:LWJ786452 MGF786451:MGF786452 MQB786451:MQB786452 MZX786451:MZX786452 NJT786451:NJT786452 NTP786451:NTP786452 ODL786451:ODL786452 ONH786451:ONH786452 OXD786451:OXD786452 PGZ786451:PGZ786452 PQV786451:PQV786452 QAR786451:QAR786452 QKN786451:QKN786452 QUJ786451:QUJ786452 REF786451:REF786452 ROB786451:ROB786452 RXX786451:RXX786452 SHT786451:SHT786452 SRP786451:SRP786452 TBL786451:TBL786452 TLH786451:TLH786452 TVD786451:TVD786452 UEZ786451:UEZ786452 UOV786451:UOV786452 UYR786451:UYR786452 VIN786451:VIN786452 VSJ786451:VSJ786452 WCF786451:WCF786452 WMB786451:WMB786452 WVX786451:WVX786452 P851987:P851988 JL851987:JL851988 TH851987:TH851988 ADD851987:ADD851988 AMZ851987:AMZ851988 AWV851987:AWV851988 BGR851987:BGR851988 BQN851987:BQN851988 CAJ851987:CAJ851988 CKF851987:CKF851988 CUB851987:CUB851988 DDX851987:DDX851988 DNT851987:DNT851988 DXP851987:DXP851988 EHL851987:EHL851988 ERH851987:ERH851988 FBD851987:FBD851988 FKZ851987:FKZ851988 FUV851987:FUV851988 GER851987:GER851988 GON851987:GON851988 GYJ851987:GYJ851988 HIF851987:HIF851988 HSB851987:HSB851988 IBX851987:IBX851988 ILT851987:ILT851988 IVP851987:IVP851988 JFL851987:JFL851988 JPH851987:JPH851988 JZD851987:JZD851988 KIZ851987:KIZ851988 KSV851987:KSV851988 LCR851987:LCR851988 LMN851987:LMN851988 LWJ851987:LWJ851988 MGF851987:MGF851988 MQB851987:MQB851988 MZX851987:MZX851988 NJT851987:NJT851988 NTP851987:NTP851988 ODL851987:ODL851988 ONH851987:ONH851988 OXD851987:OXD851988 PGZ851987:PGZ851988 PQV851987:PQV851988 QAR851987:QAR851988 QKN851987:QKN851988 QUJ851987:QUJ851988 REF851987:REF851988 ROB851987:ROB851988 RXX851987:RXX851988 SHT851987:SHT851988 SRP851987:SRP851988 TBL851987:TBL851988 TLH851987:TLH851988 TVD851987:TVD851988 UEZ851987:UEZ851988 UOV851987:UOV851988 UYR851987:UYR851988 VIN851987:VIN851988 VSJ851987:VSJ851988 WCF851987:WCF851988 WMB851987:WMB851988 WVX851987:WVX851988 P917523:P917524 JL917523:JL917524 TH917523:TH917524 ADD917523:ADD917524 AMZ917523:AMZ917524 AWV917523:AWV917524 BGR917523:BGR917524 BQN917523:BQN917524 CAJ917523:CAJ917524 CKF917523:CKF917524 CUB917523:CUB917524 DDX917523:DDX917524 DNT917523:DNT917524 DXP917523:DXP917524 EHL917523:EHL917524 ERH917523:ERH917524 FBD917523:FBD917524 FKZ917523:FKZ917524 FUV917523:FUV917524 GER917523:GER917524 GON917523:GON917524 GYJ917523:GYJ917524 HIF917523:HIF917524 HSB917523:HSB917524 IBX917523:IBX917524 ILT917523:ILT917524 IVP917523:IVP917524 JFL917523:JFL917524 JPH917523:JPH917524 JZD917523:JZD917524 KIZ917523:KIZ917524 KSV917523:KSV917524 LCR917523:LCR917524 LMN917523:LMN917524 LWJ917523:LWJ917524 MGF917523:MGF917524 MQB917523:MQB917524 MZX917523:MZX917524 NJT917523:NJT917524 NTP917523:NTP917524 ODL917523:ODL917524 ONH917523:ONH917524 OXD917523:OXD917524 PGZ917523:PGZ917524 PQV917523:PQV917524 QAR917523:QAR917524 QKN917523:QKN917524 QUJ917523:QUJ917524 REF917523:REF917524 ROB917523:ROB917524 RXX917523:RXX917524 SHT917523:SHT917524 SRP917523:SRP917524 TBL917523:TBL917524 TLH917523:TLH917524 TVD917523:TVD917524 UEZ917523:UEZ917524 UOV917523:UOV917524 UYR917523:UYR917524 VIN917523:VIN917524 VSJ917523:VSJ917524 WCF917523:WCF917524 WMB917523:WMB917524 WVX917523:WVX917524 P983059:P983060 JL983059:JL983060 TH983059:TH983060 ADD983059:ADD983060 AMZ983059:AMZ983060 AWV983059:AWV983060 BGR983059:BGR983060 BQN983059:BQN983060 CAJ983059:CAJ983060 CKF983059:CKF983060 CUB983059:CUB983060 DDX983059:DDX983060 DNT983059:DNT983060 DXP983059:DXP983060 EHL983059:EHL983060 ERH983059:ERH983060 FBD983059:FBD983060 FKZ983059:FKZ983060 FUV983059:FUV983060 GER983059:GER983060 GON983059:GON983060 GYJ983059:GYJ983060 HIF983059:HIF983060 HSB983059:HSB983060 IBX983059:IBX983060 ILT983059:ILT983060 IVP983059:IVP983060 JFL983059:JFL983060 JPH983059:JPH983060 JZD983059:JZD983060 KIZ983059:KIZ983060 KSV983059:KSV983060 LCR983059:LCR983060 LMN983059:LMN983060 LWJ983059:LWJ983060 MGF983059:MGF983060 MQB983059:MQB983060 MZX983059:MZX983060 NJT983059:NJT983060 NTP983059:NTP983060 ODL983059:ODL983060 ONH983059:ONH983060 OXD983059:OXD983060 PGZ983059:PGZ983060 PQV983059:PQV983060 QAR983059:QAR983060 QKN983059:QKN983060 QUJ983059:QUJ983060 REF983059:REF983060 ROB983059:ROB983060 RXX983059:RXX983060 SHT983059:SHT983060 SRP983059:SRP983060 TBL983059:TBL983060 TLH983059:TLH983060 TVD983059:TVD983060 UEZ983059:UEZ983060 UOV983059:UOV983060 UYR983059:UYR983060 VIN983059:VIN983060 VSJ983059:VSJ983060 WCF983059:WCF983060 WMB983059:WMB983060 WVX983059:WVX983060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P33:P34 JL33:JL34 TH33:TH34 ADD33:ADD34 AMZ33:AMZ34 AWV33:AWV34 BGR33:BGR34 BQN33:BQN34 CAJ33:CAJ34 CKF33:CKF34 CUB33:CUB34 DDX33:DDX34 DNT33:DNT34 DXP33:DXP34 EHL33:EHL34 ERH33:ERH34 FBD33:FBD34 FKZ33:FKZ34 FUV33:FUV34 GER33:GER34 GON33:GON34 GYJ33:GYJ34 HIF33:HIF34 HSB33:HSB34 IBX33:IBX34 ILT33:ILT34 IVP33:IVP34 JFL33:JFL34 JPH33:JPH34 JZD33:JZD34 KIZ33:KIZ34 KSV33:KSV34 LCR33:LCR34 LMN33:LMN34 LWJ33:LWJ34 MGF33:MGF34 MQB33:MQB34 MZX33:MZX34 NJT33:NJT34 NTP33:NTP34 ODL33:ODL34 ONH33:ONH34 OXD33:OXD34 PGZ33:PGZ34 PQV33:PQV34 QAR33:QAR34 QKN33:QKN34 QUJ33:QUJ34 REF33:REF34 ROB33:ROB34 RXX33:RXX34 SHT33:SHT34 SRP33:SRP34 TBL33:TBL34 TLH33:TLH34 TVD33:TVD34 UEZ33:UEZ34 UOV33:UOV34 UYR33:UYR34 VIN33:VIN34 VSJ33:VSJ34 WCF33:WCF34 WMB33:WMB34 WVX33:WVX34 P65568:P65569 JL65568:JL65569 TH65568:TH65569 ADD65568:ADD65569 AMZ65568:AMZ65569 AWV65568:AWV65569 BGR65568:BGR65569 BQN65568:BQN65569 CAJ65568:CAJ65569 CKF65568:CKF65569 CUB65568:CUB65569 DDX65568:DDX65569 DNT65568:DNT65569 DXP65568:DXP65569 EHL65568:EHL65569 ERH65568:ERH65569 FBD65568:FBD65569 FKZ65568:FKZ65569 FUV65568:FUV65569 GER65568:GER65569 GON65568:GON65569 GYJ65568:GYJ65569 HIF65568:HIF65569 HSB65568:HSB65569 IBX65568:IBX65569 ILT65568:ILT65569 IVP65568:IVP65569 JFL65568:JFL65569 JPH65568:JPH65569 JZD65568:JZD65569 KIZ65568:KIZ65569 KSV65568:KSV65569 LCR65568:LCR65569 LMN65568:LMN65569 LWJ65568:LWJ65569 MGF65568:MGF65569 MQB65568:MQB65569 MZX65568:MZX65569 NJT65568:NJT65569 NTP65568:NTP65569 ODL65568:ODL65569 ONH65568:ONH65569 OXD65568:OXD65569 PGZ65568:PGZ65569 PQV65568:PQV65569 QAR65568:QAR65569 QKN65568:QKN65569 QUJ65568:QUJ65569 REF65568:REF65569 ROB65568:ROB65569 RXX65568:RXX65569 SHT65568:SHT65569 SRP65568:SRP65569 TBL65568:TBL65569 TLH65568:TLH65569 TVD65568:TVD65569 UEZ65568:UEZ65569 UOV65568:UOV65569 UYR65568:UYR65569 VIN65568:VIN65569 VSJ65568:VSJ65569 WCF65568:WCF65569 WMB65568:WMB65569 WVX65568:WVX65569 P131104:P131105 JL131104:JL131105 TH131104:TH131105 ADD131104:ADD131105 AMZ131104:AMZ131105 AWV131104:AWV131105 BGR131104:BGR131105 BQN131104:BQN131105 CAJ131104:CAJ131105 CKF131104:CKF131105 CUB131104:CUB131105 DDX131104:DDX131105 DNT131104:DNT131105 DXP131104:DXP131105 EHL131104:EHL131105 ERH131104:ERH131105 FBD131104:FBD131105 FKZ131104:FKZ131105 FUV131104:FUV131105 GER131104:GER131105 GON131104:GON131105 GYJ131104:GYJ131105 HIF131104:HIF131105 HSB131104:HSB131105 IBX131104:IBX131105 ILT131104:ILT131105 IVP131104:IVP131105 JFL131104:JFL131105 JPH131104:JPH131105 JZD131104:JZD131105 KIZ131104:KIZ131105 KSV131104:KSV131105 LCR131104:LCR131105 LMN131104:LMN131105 LWJ131104:LWJ131105 MGF131104:MGF131105 MQB131104:MQB131105 MZX131104:MZX131105 NJT131104:NJT131105 NTP131104:NTP131105 ODL131104:ODL131105 ONH131104:ONH131105 OXD131104:OXD131105 PGZ131104:PGZ131105 PQV131104:PQV131105 QAR131104:QAR131105 QKN131104:QKN131105 QUJ131104:QUJ131105 REF131104:REF131105 ROB131104:ROB131105 RXX131104:RXX131105 SHT131104:SHT131105 SRP131104:SRP131105 TBL131104:TBL131105 TLH131104:TLH131105 TVD131104:TVD131105 UEZ131104:UEZ131105 UOV131104:UOV131105 UYR131104:UYR131105 VIN131104:VIN131105 VSJ131104:VSJ131105 WCF131104:WCF131105 WMB131104:WMB131105 WVX131104:WVX131105 P196640:P196641 JL196640:JL196641 TH196640:TH196641 ADD196640:ADD196641 AMZ196640:AMZ196641 AWV196640:AWV196641 BGR196640:BGR196641 BQN196640:BQN196641 CAJ196640:CAJ196641 CKF196640:CKF196641 CUB196640:CUB196641 DDX196640:DDX196641 DNT196640:DNT196641 DXP196640:DXP196641 EHL196640:EHL196641 ERH196640:ERH196641 FBD196640:FBD196641 FKZ196640:FKZ196641 FUV196640:FUV196641 GER196640:GER196641 GON196640:GON196641 GYJ196640:GYJ196641 HIF196640:HIF196641 HSB196640:HSB196641 IBX196640:IBX196641 ILT196640:ILT196641 IVP196640:IVP196641 JFL196640:JFL196641 JPH196640:JPH196641 JZD196640:JZD196641 KIZ196640:KIZ196641 KSV196640:KSV196641 LCR196640:LCR196641 LMN196640:LMN196641 LWJ196640:LWJ196641 MGF196640:MGF196641 MQB196640:MQB196641 MZX196640:MZX196641 NJT196640:NJT196641 NTP196640:NTP196641 ODL196640:ODL196641 ONH196640:ONH196641 OXD196640:OXD196641 PGZ196640:PGZ196641 PQV196640:PQV196641 QAR196640:QAR196641 QKN196640:QKN196641 QUJ196640:QUJ196641 REF196640:REF196641 ROB196640:ROB196641 RXX196640:RXX196641 SHT196640:SHT196641 SRP196640:SRP196641 TBL196640:TBL196641 TLH196640:TLH196641 TVD196640:TVD196641 UEZ196640:UEZ196641 UOV196640:UOV196641 UYR196640:UYR196641 VIN196640:VIN196641 VSJ196640:VSJ196641 WCF196640:WCF196641 WMB196640:WMB196641 WVX196640:WVX196641 P262176:P262177 JL262176:JL262177 TH262176:TH262177 ADD262176:ADD262177 AMZ262176:AMZ262177 AWV262176:AWV262177 BGR262176:BGR262177 BQN262176:BQN262177 CAJ262176:CAJ262177 CKF262176:CKF262177 CUB262176:CUB262177 DDX262176:DDX262177 DNT262176:DNT262177 DXP262176:DXP262177 EHL262176:EHL262177 ERH262176:ERH262177 FBD262176:FBD262177 FKZ262176:FKZ262177 FUV262176:FUV262177 GER262176:GER262177 GON262176:GON262177 GYJ262176:GYJ262177 HIF262176:HIF262177 HSB262176:HSB262177 IBX262176:IBX262177 ILT262176:ILT262177 IVP262176:IVP262177 JFL262176:JFL262177 JPH262176:JPH262177 JZD262176:JZD262177 KIZ262176:KIZ262177 KSV262176:KSV262177 LCR262176:LCR262177 LMN262176:LMN262177 LWJ262176:LWJ262177 MGF262176:MGF262177 MQB262176:MQB262177 MZX262176:MZX262177 NJT262176:NJT262177 NTP262176:NTP262177 ODL262176:ODL262177 ONH262176:ONH262177 OXD262176:OXD262177 PGZ262176:PGZ262177 PQV262176:PQV262177 QAR262176:QAR262177 QKN262176:QKN262177 QUJ262176:QUJ262177 REF262176:REF262177 ROB262176:ROB262177 RXX262176:RXX262177 SHT262176:SHT262177 SRP262176:SRP262177 TBL262176:TBL262177 TLH262176:TLH262177 TVD262176:TVD262177 UEZ262176:UEZ262177 UOV262176:UOV262177 UYR262176:UYR262177 VIN262176:VIN262177 VSJ262176:VSJ262177 WCF262176:WCF262177 WMB262176:WMB262177 WVX262176:WVX262177 P327712:P327713 JL327712:JL327713 TH327712:TH327713 ADD327712:ADD327713 AMZ327712:AMZ327713 AWV327712:AWV327713 BGR327712:BGR327713 BQN327712:BQN327713 CAJ327712:CAJ327713 CKF327712:CKF327713 CUB327712:CUB327713 DDX327712:DDX327713 DNT327712:DNT327713 DXP327712:DXP327713 EHL327712:EHL327713 ERH327712:ERH327713 FBD327712:FBD327713 FKZ327712:FKZ327713 FUV327712:FUV327713 GER327712:GER327713 GON327712:GON327713 GYJ327712:GYJ327713 HIF327712:HIF327713 HSB327712:HSB327713 IBX327712:IBX327713 ILT327712:ILT327713 IVP327712:IVP327713 JFL327712:JFL327713 JPH327712:JPH327713 JZD327712:JZD327713 KIZ327712:KIZ327713 KSV327712:KSV327713 LCR327712:LCR327713 LMN327712:LMN327713 LWJ327712:LWJ327713 MGF327712:MGF327713 MQB327712:MQB327713 MZX327712:MZX327713 NJT327712:NJT327713 NTP327712:NTP327713 ODL327712:ODL327713 ONH327712:ONH327713 OXD327712:OXD327713 PGZ327712:PGZ327713 PQV327712:PQV327713 QAR327712:QAR327713 QKN327712:QKN327713 QUJ327712:QUJ327713 REF327712:REF327713 ROB327712:ROB327713 RXX327712:RXX327713 SHT327712:SHT327713 SRP327712:SRP327713 TBL327712:TBL327713 TLH327712:TLH327713 TVD327712:TVD327713 UEZ327712:UEZ327713 UOV327712:UOV327713 UYR327712:UYR327713 VIN327712:VIN327713 VSJ327712:VSJ327713 WCF327712:WCF327713 WMB327712:WMB327713 WVX327712:WVX327713 P393248:P393249 JL393248:JL393249 TH393248:TH393249 ADD393248:ADD393249 AMZ393248:AMZ393249 AWV393248:AWV393249 BGR393248:BGR393249 BQN393248:BQN393249 CAJ393248:CAJ393249 CKF393248:CKF393249 CUB393248:CUB393249 DDX393248:DDX393249 DNT393248:DNT393249 DXP393248:DXP393249 EHL393248:EHL393249 ERH393248:ERH393249 FBD393248:FBD393249 FKZ393248:FKZ393249 FUV393248:FUV393249 GER393248:GER393249 GON393248:GON393249 GYJ393248:GYJ393249 HIF393248:HIF393249 HSB393248:HSB393249 IBX393248:IBX393249 ILT393248:ILT393249 IVP393248:IVP393249 JFL393248:JFL393249 JPH393248:JPH393249 JZD393248:JZD393249 KIZ393248:KIZ393249 KSV393248:KSV393249 LCR393248:LCR393249 LMN393248:LMN393249 LWJ393248:LWJ393249 MGF393248:MGF393249 MQB393248:MQB393249 MZX393248:MZX393249 NJT393248:NJT393249 NTP393248:NTP393249 ODL393248:ODL393249 ONH393248:ONH393249 OXD393248:OXD393249 PGZ393248:PGZ393249 PQV393248:PQV393249 QAR393248:QAR393249 QKN393248:QKN393249 QUJ393248:QUJ393249 REF393248:REF393249 ROB393248:ROB393249 RXX393248:RXX393249 SHT393248:SHT393249 SRP393248:SRP393249 TBL393248:TBL393249 TLH393248:TLH393249 TVD393248:TVD393249 UEZ393248:UEZ393249 UOV393248:UOV393249 UYR393248:UYR393249 VIN393248:VIN393249 VSJ393248:VSJ393249 WCF393248:WCF393249 WMB393248:WMB393249 WVX393248:WVX393249 P458784:P458785 JL458784:JL458785 TH458784:TH458785 ADD458784:ADD458785 AMZ458784:AMZ458785 AWV458784:AWV458785 BGR458784:BGR458785 BQN458784:BQN458785 CAJ458784:CAJ458785 CKF458784:CKF458785 CUB458784:CUB458785 DDX458784:DDX458785 DNT458784:DNT458785 DXP458784:DXP458785 EHL458784:EHL458785 ERH458784:ERH458785 FBD458784:FBD458785 FKZ458784:FKZ458785 FUV458784:FUV458785 GER458784:GER458785 GON458784:GON458785 GYJ458784:GYJ458785 HIF458784:HIF458785 HSB458784:HSB458785 IBX458784:IBX458785 ILT458784:ILT458785 IVP458784:IVP458785 JFL458784:JFL458785 JPH458784:JPH458785 JZD458784:JZD458785 KIZ458784:KIZ458785 KSV458784:KSV458785 LCR458784:LCR458785 LMN458784:LMN458785 LWJ458784:LWJ458785 MGF458784:MGF458785 MQB458784:MQB458785 MZX458784:MZX458785 NJT458784:NJT458785 NTP458784:NTP458785 ODL458784:ODL458785 ONH458784:ONH458785 OXD458784:OXD458785 PGZ458784:PGZ458785 PQV458784:PQV458785 QAR458784:QAR458785 QKN458784:QKN458785 QUJ458784:QUJ458785 REF458784:REF458785 ROB458784:ROB458785 RXX458784:RXX458785 SHT458784:SHT458785 SRP458784:SRP458785 TBL458784:TBL458785 TLH458784:TLH458785 TVD458784:TVD458785 UEZ458784:UEZ458785 UOV458784:UOV458785 UYR458784:UYR458785 VIN458784:VIN458785 VSJ458784:VSJ458785 WCF458784:WCF458785 WMB458784:WMB458785 WVX458784:WVX458785 P524320:P524321 JL524320:JL524321 TH524320:TH524321 ADD524320:ADD524321 AMZ524320:AMZ524321 AWV524320:AWV524321 BGR524320:BGR524321 BQN524320:BQN524321 CAJ524320:CAJ524321 CKF524320:CKF524321 CUB524320:CUB524321 DDX524320:DDX524321 DNT524320:DNT524321 DXP524320:DXP524321 EHL524320:EHL524321 ERH524320:ERH524321 FBD524320:FBD524321 FKZ524320:FKZ524321 FUV524320:FUV524321 GER524320:GER524321 GON524320:GON524321 GYJ524320:GYJ524321 HIF524320:HIF524321 HSB524320:HSB524321 IBX524320:IBX524321 ILT524320:ILT524321 IVP524320:IVP524321 JFL524320:JFL524321 JPH524320:JPH524321 JZD524320:JZD524321 KIZ524320:KIZ524321 KSV524320:KSV524321 LCR524320:LCR524321 LMN524320:LMN524321 LWJ524320:LWJ524321 MGF524320:MGF524321 MQB524320:MQB524321 MZX524320:MZX524321 NJT524320:NJT524321 NTP524320:NTP524321 ODL524320:ODL524321 ONH524320:ONH524321 OXD524320:OXD524321 PGZ524320:PGZ524321 PQV524320:PQV524321 QAR524320:QAR524321 QKN524320:QKN524321 QUJ524320:QUJ524321 REF524320:REF524321 ROB524320:ROB524321 RXX524320:RXX524321 SHT524320:SHT524321 SRP524320:SRP524321 TBL524320:TBL524321 TLH524320:TLH524321 TVD524320:TVD524321 UEZ524320:UEZ524321 UOV524320:UOV524321 UYR524320:UYR524321 VIN524320:VIN524321 VSJ524320:VSJ524321 WCF524320:WCF524321 WMB524320:WMB524321 WVX524320:WVX524321 P589856:P589857 JL589856:JL589857 TH589856:TH589857 ADD589856:ADD589857 AMZ589856:AMZ589857 AWV589856:AWV589857 BGR589856:BGR589857 BQN589856:BQN589857 CAJ589856:CAJ589857 CKF589856:CKF589857 CUB589856:CUB589857 DDX589856:DDX589857 DNT589856:DNT589857 DXP589856:DXP589857 EHL589856:EHL589857 ERH589856:ERH589857 FBD589856:FBD589857 FKZ589856:FKZ589857 FUV589856:FUV589857 GER589856:GER589857 GON589856:GON589857 GYJ589856:GYJ589857 HIF589856:HIF589857 HSB589856:HSB589857 IBX589856:IBX589857 ILT589856:ILT589857 IVP589856:IVP589857 JFL589856:JFL589857 JPH589856:JPH589857 JZD589856:JZD589857 KIZ589856:KIZ589857 KSV589856:KSV589857 LCR589856:LCR589857 LMN589856:LMN589857 LWJ589856:LWJ589857 MGF589856:MGF589857 MQB589856:MQB589857 MZX589856:MZX589857 NJT589856:NJT589857 NTP589856:NTP589857 ODL589856:ODL589857 ONH589856:ONH589857 OXD589856:OXD589857 PGZ589856:PGZ589857 PQV589856:PQV589857 QAR589856:QAR589857 QKN589856:QKN589857 QUJ589856:QUJ589857 REF589856:REF589857 ROB589856:ROB589857 RXX589856:RXX589857 SHT589856:SHT589857 SRP589856:SRP589857 TBL589856:TBL589857 TLH589856:TLH589857 TVD589856:TVD589857 UEZ589856:UEZ589857 UOV589856:UOV589857 UYR589856:UYR589857 VIN589856:VIN589857 VSJ589856:VSJ589857 WCF589856:WCF589857 WMB589856:WMB589857 WVX589856:WVX589857 P655392:P655393 JL655392:JL655393 TH655392:TH655393 ADD655392:ADD655393 AMZ655392:AMZ655393 AWV655392:AWV655393 BGR655392:BGR655393 BQN655392:BQN655393 CAJ655392:CAJ655393 CKF655392:CKF655393 CUB655392:CUB655393 DDX655392:DDX655393 DNT655392:DNT655393 DXP655392:DXP655393 EHL655392:EHL655393 ERH655392:ERH655393 FBD655392:FBD655393 FKZ655392:FKZ655393 FUV655392:FUV655393 GER655392:GER655393 GON655392:GON655393 GYJ655392:GYJ655393 HIF655392:HIF655393 HSB655392:HSB655393 IBX655392:IBX655393 ILT655392:ILT655393 IVP655392:IVP655393 JFL655392:JFL655393 JPH655392:JPH655393 JZD655392:JZD655393 KIZ655392:KIZ655393 KSV655392:KSV655393 LCR655392:LCR655393 LMN655392:LMN655393 LWJ655392:LWJ655393 MGF655392:MGF655393 MQB655392:MQB655393 MZX655392:MZX655393 NJT655392:NJT655393 NTP655392:NTP655393 ODL655392:ODL655393 ONH655392:ONH655393 OXD655392:OXD655393 PGZ655392:PGZ655393 PQV655392:PQV655393 QAR655392:QAR655393 QKN655392:QKN655393 QUJ655392:QUJ655393 REF655392:REF655393 ROB655392:ROB655393 RXX655392:RXX655393 SHT655392:SHT655393 SRP655392:SRP655393 TBL655392:TBL655393 TLH655392:TLH655393 TVD655392:TVD655393 UEZ655392:UEZ655393 UOV655392:UOV655393 UYR655392:UYR655393 VIN655392:VIN655393 VSJ655392:VSJ655393 WCF655392:WCF655393 WMB655392:WMB655393 WVX655392:WVX655393 P720928:P720929 JL720928:JL720929 TH720928:TH720929 ADD720928:ADD720929 AMZ720928:AMZ720929 AWV720928:AWV720929 BGR720928:BGR720929 BQN720928:BQN720929 CAJ720928:CAJ720929 CKF720928:CKF720929 CUB720928:CUB720929 DDX720928:DDX720929 DNT720928:DNT720929 DXP720928:DXP720929 EHL720928:EHL720929 ERH720928:ERH720929 FBD720928:FBD720929 FKZ720928:FKZ720929 FUV720928:FUV720929 GER720928:GER720929 GON720928:GON720929 GYJ720928:GYJ720929 HIF720928:HIF720929 HSB720928:HSB720929 IBX720928:IBX720929 ILT720928:ILT720929 IVP720928:IVP720929 JFL720928:JFL720929 JPH720928:JPH720929 JZD720928:JZD720929 KIZ720928:KIZ720929 KSV720928:KSV720929 LCR720928:LCR720929 LMN720928:LMN720929 LWJ720928:LWJ720929 MGF720928:MGF720929 MQB720928:MQB720929 MZX720928:MZX720929 NJT720928:NJT720929 NTP720928:NTP720929 ODL720928:ODL720929 ONH720928:ONH720929 OXD720928:OXD720929 PGZ720928:PGZ720929 PQV720928:PQV720929 QAR720928:QAR720929 QKN720928:QKN720929 QUJ720928:QUJ720929 REF720928:REF720929 ROB720928:ROB720929 RXX720928:RXX720929 SHT720928:SHT720929 SRP720928:SRP720929 TBL720928:TBL720929 TLH720928:TLH720929 TVD720928:TVD720929 UEZ720928:UEZ720929 UOV720928:UOV720929 UYR720928:UYR720929 VIN720928:VIN720929 VSJ720928:VSJ720929 WCF720928:WCF720929 WMB720928:WMB720929 WVX720928:WVX720929 P786464:P786465 JL786464:JL786465 TH786464:TH786465 ADD786464:ADD786465 AMZ786464:AMZ786465 AWV786464:AWV786465 BGR786464:BGR786465 BQN786464:BQN786465 CAJ786464:CAJ786465 CKF786464:CKF786465 CUB786464:CUB786465 DDX786464:DDX786465 DNT786464:DNT786465 DXP786464:DXP786465 EHL786464:EHL786465 ERH786464:ERH786465 FBD786464:FBD786465 FKZ786464:FKZ786465 FUV786464:FUV786465 GER786464:GER786465 GON786464:GON786465 GYJ786464:GYJ786465 HIF786464:HIF786465 HSB786464:HSB786465 IBX786464:IBX786465 ILT786464:ILT786465 IVP786464:IVP786465 JFL786464:JFL786465 JPH786464:JPH786465 JZD786464:JZD786465 KIZ786464:KIZ786465 KSV786464:KSV786465 LCR786464:LCR786465 LMN786464:LMN786465 LWJ786464:LWJ786465 MGF786464:MGF786465 MQB786464:MQB786465 MZX786464:MZX786465 NJT786464:NJT786465 NTP786464:NTP786465 ODL786464:ODL786465 ONH786464:ONH786465 OXD786464:OXD786465 PGZ786464:PGZ786465 PQV786464:PQV786465 QAR786464:QAR786465 QKN786464:QKN786465 QUJ786464:QUJ786465 REF786464:REF786465 ROB786464:ROB786465 RXX786464:RXX786465 SHT786464:SHT786465 SRP786464:SRP786465 TBL786464:TBL786465 TLH786464:TLH786465 TVD786464:TVD786465 UEZ786464:UEZ786465 UOV786464:UOV786465 UYR786464:UYR786465 VIN786464:VIN786465 VSJ786464:VSJ786465 WCF786464:WCF786465 WMB786464:WMB786465 WVX786464:WVX786465 P852000:P852001 JL852000:JL852001 TH852000:TH852001 ADD852000:ADD852001 AMZ852000:AMZ852001 AWV852000:AWV852001 BGR852000:BGR852001 BQN852000:BQN852001 CAJ852000:CAJ852001 CKF852000:CKF852001 CUB852000:CUB852001 DDX852000:DDX852001 DNT852000:DNT852001 DXP852000:DXP852001 EHL852000:EHL852001 ERH852000:ERH852001 FBD852000:FBD852001 FKZ852000:FKZ852001 FUV852000:FUV852001 GER852000:GER852001 GON852000:GON852001 GYJ852000:GYJ852001 HIF852000:HIF852001 HSB852000:HSB852001 IBX852000:IBX852001 ILT852000:ILT852001 IVP852000:IVP852001 JFL852000:JFL852001 JPH852000:JPH852001 JZD852000:JZD852001 KIZ852000:KIZ852001 KSV852000:KSV852001 LCR852000:LCR852001 LMN852000:LMN852001 LWJ852000:LWJ852001 MGF852000:MGF852001 MQB852000:MQB852001 MZX852000:MZX852001 NJT852000:NJT852001 NTP852000:NTP852001 ODL852000:ODL852001 ONH852000:ONH852001 OXD852000:OXD852001 PGZ852000:PGZ852001 PQV852000:PQV852001 QAR852000:QAR852001 QKN852000:QKN852001 QUJ852000:QUJ852001 REF852000:REF852001 ROB852000:ROB852001 RXX852000:RXX852001 SHT852000:SHT852001 SRP852000:SRP852001 TBL852000:TBL852001 TLH852000:TLH852001 TVD852000:TVD852001 UEZ852000:UEZ852001 UOV852000:UOV852001 UYR852000:UYR852001 VIN852000:VIN852001 VSJ852000:VSJ852001 WCF852000:WCF852001 WMB852000:WMB852001 WVX852000:WVX852001 P917536:P917537 JL917536:JL917537 TH917536:TH917537 ADD917536:ADD917537 AMZ917536:AMZ917537 AWV917536:AWV917537 BGR917536:BGR917537 BQN917536:BQN917537 CAJ917536:CAJ917537 CKF917536:CKF917537 CUB917536:CUB917537 DDX917536:DDX917537 DNT917536:DNT917537 DXP917536:DXP917537 EHL917536:EHL917537 ERH917536:ERH917537 FBD917536:FBD917537 FKZ917536:FKZ917537 FUV917536:FUV917537 GER917536:GER917537 GON917536:GON917537 GYJ917536:GYJ917537 HIF917536:HIF917537 HSB917536:HSB917537 IBX917536:IBX917537 ILT917536:ILT917537 IVP917536:IVP917537 JFL917536:JFL917537 JPH917536:JPH917537 JZD917536:JZD917537 KIZ917536:KIZ917537 KSV917536:KSV917537 LCR917536:LCR917537 LMN917536:LMN917537 LWJ917536:LWJ917537 MGF917536:MGF917537 MQB917536:MQB917537 MZX917536:MZX917537 NJT917536:NJT917537 NTP917536:NTP917537 ODL917536:ODL917537 ONH917536:ONH917537 OXD917536:OXD917537 PGZ917536:PGZ917537 PQV917536:PQV917537 QAR917536:QAR917537 QKN917536:QKN917537 QUJ917536:QUJ917537 REF917536:REF917537 ROB917536:ROB917537 RXX917536:RXX917537 SHT917536:SHT917537 SRP917536:SRP917537 TBL917536:TBL917537 TLH917536:TLH917537 TVD917536:TVD917537 UEZ917536:UEZ917537 UOV917536:UOV917537 UYR917536:UYR917537 VIN917536:VIN917537 VSJ917536:VSJ917537 WCF917536:WCF917537 WMB917536:WMB917537 WVX917536:WVX917537 P983072:P983073 JL983072:JL983073 TH983072:TH983073 ADD983072:ADD983073 AMZ983072:AMZ983073 AWV983072:AWV983073 BGR983072:BGR983073 BQN983072:BQN983073 CAJ983072:CAJ983073 CKF983072:CKF983073 CUB983072:CUB983073 DDX983072:DDX983073 DNT983072:DNT983073 DXP983072:DXP983073 EHL983072:EHL983073 ERH983072:ERH983073 FBD983072:FBD983073 FKZ983072:FKZ983073 FUV983072:FUV983073 GER983072:GER983073 GON983072:GON983073 GYJ983072:GYJ983073 HIF983072:HIF983073 HSB983072:HSB983073 IBX983072:IBX983073 ILT983072:ILT983073 IVP983072:IVP983073 JFL983072:JFL983073 JPH983072:JPH983073 JZD983072:JZD983073 KIZ983072:KIZ983073 KSV983072:KSV983073 LCR983072:LCR983073 LMN983072:LMN983073 LWJ983072:LWJ983073 MGF983072:MGF983073 MQB983072:MQB983073 MZX983072:MZX983073 NJT983072:NJT983073 NTP983072:NTP983073 ODL983072:ODL983073 ONH983072:ONH983073 OXD983072:OXD983073 PGZ983072:PGZ983073 PQV983072:PQV983073 QAR983072:QAR983073 QKN983072:QKN983073 QUJ983072:QUJ983073 REF983072:REF983073 ROB983072:ROB983073 RXX983072:RXX983073 SHT983072:SHT983073 SRP983072:SRP983073 TBL983072:TBL983073 TLH983072:TLH983073 TVD983072:TVD983073 UEZ983072:UEZ983073 UOV983072:UOV983073 UYR983072:UYR983073 VIN983072:VIN983073 VSJ983072:VSJ983073 WCF983072:WCF983073 WMB983072:WMB983073 WVX983072:WVX983073 P83:P85 JL83:JL85 TH83:TH85 ADD83:ADD85 AMZ83:AMZ85 AWV83:AWV85 BGR83:BGR85 BQN83:BQN85 CAJ83:CAJ85 CKF83:CKF85 CUB83:CUB85 DDX83:DDX85 DNT83:DNT85 DXP83:DXP85 EHL83:EHL85 ERH83:ERH85 FBD83:FBD85 FKZ83:FKZ85 FUV83:FUV85 GER83:GER85 GON83:GON85 GYJ83:GYJ85 HIF83:HIF85 HSB83:HSB85 IBX83:IBX85 ILT83:ILT85 IVP83:IVP85 JFL83:JFL85 JPH83:JPH85 JZD83:JZD85 KIZ83:KIZ85 KSV83:KSV85 LCR83:LCR85 LMN83:LMN85 LWJ83:LWJ85 MGF83:MGF85 MQB83:MQB85 MZX83:MZX85 NJT83:NJT85 NTP83:NTP85 ODL83:ODL85 ONH83:ONH85 OXD83:OXD85 PGZ83:PGZ85 PQV83:PQV85 QAR83:QAR85 QKN83:QKN85 QUJ83:QUJ85 REF83:REF85 ROB83:ROB85 RXX83:RXX85 SHT83:SHT85 SRP83:SRP85 TBL83:TBL85 TLH83:TLH85 TVD83:TVD85 UEZ83:UEZ85 UOV83:UOV85 UYR83:UYR85 VIN83:VIN85 VSJ83:VSJ85 WCF83:WCF85 WMB83:WMB85 WVX83:WVX85 P65619:P65621 JL65619:JL65621 TH65619:TH65621 ADD65619:ADD65621 AMZ65619:AMZ65621 AWV65619:AWV65621 BGR65619:BGR65621 BQN65619:BQN65621 CAJ65619:CAJ65621 CKF65619:CKF65621 CUB65619:CUB65621 DDX65619:DDX65621 DNT65619:DNT65621 DXP65619:DXP65621 EHL65619:EHL65621 ERH65619:ERH65621 FBD65619:FBD65621 FKZ65619:FKZ65621 FUV65619:FUV65621 GER65619:GER65621 GON65619:GON65621 GYJ65619:GYJ65621 HIF65619:HIF65621 HSB65619:HSB65621 IBX65619:IBX65621 ILT65619:ILT65621 IVP65619:IVP65621 JFL65619:JFL65621 JPH65619:JPH65621 JZD65619:JZD65621 KIZ65619:KIZ65621 KSV65619:KSV65621 LCR65619:LCR65621 LMN65619:LMN65621 LWJ65619:LWJ65621 MGF65619:MGF65621 MQB65619:MQB65621 MZX65619:MZX65621 NJT65619:NJT65621 NTP65619:NTP65621 ODL65619:ODL65621 ONH65619:ONH65621 OXD65619:OXD65621 PGZ65619:PGZ65621 PQV65619:PQV65621 QAR65619:QAR65621 QKN65619:QKN65621 QUJ65619:QUJ65621 REF65619:REF65621 ROB65619:ROB65621 RXX65619:RXX65621 SHT65619:SHT65621 SRP65619:SRP65621 TBL65619:TBL65621 TLH65619:TLH65621 TVD65619:TVD65621 UEZ65619:UEZ65621 UOV65619:UOV65621 UYR65619:UYR65621 VIN65619:VIN65621 VSJ65619:VSJ65621 WCF65619:WCF65621 WMB65619:WMB65621 WVX65619:WVX65621 P131155:P131157 JL131155:JL131157 TH131155:TH131157 ADD131155:ADD131157 AMZ131155:AMZ131157 AWV131155:AWV131157 BGR131155:BGR131157 BQN131155:BQN131157 CAJ131155:CAJ131157 CKF131155:CKF131157 CUB131155:CUB131157 DDX131155:DDX131157 DNT131155:DNT131157 DXP131155:DXP131157 EHL131155:EHL131157 ERH131155:ERH131157 FBD131155:FBD131157 FKZ131155:FKZ131157 FUV131155:FUV131157 GER131155:GER131157 GON131155:GON131157 GYJ131155:GYJ131157 HIF131155:HIF131157 HSB131155:HSB131157 IBX131155:IBX131157 ILT131155:ILT131157 IVP131155:IVP131157 JFL131155:JFL131157 JPH131155:JPH131157 JZD131155:JZD131157 KIZ131155:KIZ131157 KSV131155:KSV131157 LCR131155:LCR131157 LMN131155:LMN131157 LWJ131155:LWJ131157 MGF131155:MGF131157 MQB131155:MQB131157 MZX131155:MZX131157 NJT131155:NJT131157 NTP131155:NTP131157 ODL131155:ODL131157 ONH131155:ONH131157 OXD131155:OXD131157 PGZ131155:PGZ131157 PQV131155:PQV131157 QAR131155:QAR131157 QKN131155:QKN131157 QUJ131155:QUJ131157 REF131155:REF131157 ROB131155:ROB131157 RXX131155:RXX131157 SHT131155:SHT131157 SRP131155:SRP131157 TBL131155:TBL131157 TLH131155:TLH131157 TVD131155:TVD131157 UEZ131155:UEZ131157 UOV131155:UOV131157 UYR131155:UYR131157 VIN131155:VIN131157 VSJ131155:VSJ131157 WCF131155:WCF131157 WMB131155:WMB131157 WVX131155:WVX131157 P196691:P196693 JL196691:JL196693 TH196691:TH196693 ADD196691:ADD196693 AMZ196691:AMZ196693 AWV196691:AWV196693 BGR196691:BGR196693 BQN196691:BQN196693 CAJ196691:CAJ196693 CKF196691:CKF196693 CUB196691:CUB196693 DDX196691:DDX196693 DNT196691:DNT196693 DXP196691:DXP196693 EHL196691:EHL196693 ERH196691:ERH196693 FBD196691:FBD196693 FKZ196691:FKZ196693 FUV196691:FUV196693 GER196691:GER196693 GON196691:GON196693 GYJ196691:GYJ196693 HIF196691:HIF196693 HSB196691:HSB196693 IBX196691:IBX196693 ILT196691:ILT196693 IVP196691:IVP196693 JFL196691:JFL196693 JPH196691:JPH196693 JZD196691:JZD196693 KIZ196691:KIZ196693 KSV196691:KSV196693 LCR196691:LCR196693 LMN196691:LMN196693 LWJ196691:LWJ196693 MGF196691:MGF196693 MQB196691:MQB196693 MZX196691:MZX196693 NJT196691:NJT196693 NTP196691:NTP196693 ODL196691:ODL196693 ONH196691:ONH196693 OXD196691:OXD196693 PGZ196691:PGZ196693 PQV196691:PQV196693 QAR196691:QAR196693 QKN196691:QKN196693 QUJ196691:QUJ196693 REF196691:REF196693 ROB196691:ROB196693 RXX196691:RXX196693 SHT196691:SHT196693 SRP196691:SRP196693 TBL196691:TBL196693 TLH196691:TLH196693 TVD196691:TVD196693 UEZ196691:UEZ196693 UOV196691:UOV196693 UYR196691:UYR196693 VIN196691:VIN196693 VSJ196691:VSJ196693 WCF196691:WCF196693 WMB196691:WMB196693 WVX196691:WVX196693 P262227:P262229 JL262227:JL262229 TH262227:TH262229 ADD262227:ADD262229 AMZ262227:AMZ262229 AWV262227:AWV262229 BGR262227:BGR262229 BQN262227:BQN262229 CAJ262227:CAJ262229 CKF262227:CKF262229 CUB262227:CUB262229 DDX262227:DDX262229 DNT262227:DNT262229 DXP262227:DXP262229 EHL262227:EHL262229 ERH262227:ERH262229 FBD262227:FBD262229 FKZ262227:FKZ262229 FUV262227:FUV262229 GER262227:GER262229 GON262227:GON262229 GYJ262227:GYJ262229 HIF262227:HIF262229 HSB262227:HSB262229 IBX262227:IBX262229 ILT262227:ILT262229 IVP262227:IVP262229 JFL262227:JFL262229 JPH262227:JPH262229 JZD262227:JZD262229 KIZ262227:KIZ262229 KSV262227:KSV262229 LCR262227:LCR262229 LMN262227:LMN262229 LWJ262227:LWJ262229 MGF262227:MGF262229 MQB262227:MQB262229 MZX262227:MZX262229 NJT262227:NJT262229 NTP262227:NTP262229 ODL262227:ODL262229 ONH262227:ONH262229 OXD262227:OXD262229 PGZ262227:PGZ262229 PQV262227:PQV262229 QAR262227:QAR262229 QKN262227:QKN262229 QUJ262227:QUJ262229 REF262227:REF262229 ROB262227:ROB262229 RXX262227:RXX262229 SHT262227:SHT262229 SRP262227:SRP262229 TBL262227:TBL262229 TLH262227:TLH262229 TVD262227:TVD262229 UEZ262227:UEZ262229 UOV262227:UOV262229 UYR262227:UYR262229 VIN262227:VIN262229 VSJ262227:VSJ262229 WCF262227:WCF262229 WMB262227:WMB262229 WVX262227:WVX262229 P327763:P327765 JL327763:JL327765 TH327763:TH327765 ADD327763:ADD327765 AMZ327763:AMZ327765 AWV327763:AWV327765 BGR327763:BGR327765 BQN327763:BQN327765 CAJ327763:CAJ327765 CKF327763:CKF327765 CUB327763:CUB327765 DDX327763:DDX327765 DNT327763:DNT327765 DXP327763:DXP327765 EHL327763:EHL327765 ERH327763:ERH327765 FBD327763:FBD327765 FKZ327763:FKZ327765 FUV327763:FUV327765 GER327763:GER327765 GON327763:GON327765 GYJ327763:GYJ327765 HIF327763:HIF327765 HSB327763:HSB327765 IBX327763:IBX327765 ILT327763:ILT327765 IVP327763:IVP327765 JFL327763:JFL327765 JPH327763:JPH327765 JZD327763:JZD327765 KIZ327763:KIZ327765 KSV327763:KSV327765 LCR327763:LCR327765 LMN327763:LMN327765 LWJ327763:LWJ327765 MGF327763:MGF327765 MQB327763:MQB327765 MZX327763:MZX327765 NJT327763:NJT327765 NTP327763:NTP327765 ODL327763:ODL327765 ONH327763:ONH327765 OXD327763:OXD327765 PGZ327763:PGZ327765 PQV327763:PQV327765 QAR327763:QAR327765 QKN327763:QKN327765 QUJ327763:QUJ327765 REF327763:REF327765 ROB327763:ROB327765 RXX327763:RXX327765 SHT327763:SHT327765 SRP327763:SRP327765 TBL327763:TBL327765 TLH327763:TLH327765 TVD327763:TVD327765 UEZ327763:UEZ327765 UOV327763:UOV327765 UYR327763:UYR327765 VIN327763:VIN327765 VSJ327763:VSJ327765 WCF327763:WCF327765 WMB327763:WMB327765 WVX327763:WVX327765 P393299:P393301 JL393299:JL393301 TH393299:TH393301 ADD393299:ADD393301 AMZ393299:AMZ393301 AWV393299:AWV393301 BGR393299:BGR393301 BQN393299:BQN393301 CAJ393299:CAJ393301 CKF393299:CKF393301 CUB393299:CUB393301 DDX393299:DDX393301 DNT393299:DNT393301 DXP393299:DXP393301 EHL393299:EHL393301 ERH393299:ERH393301 FBD393299:FBD393301 FKZ393299:FKZ393301 FUV393299:FUV393301 GER393299:GER393301 GON393299:GON393301 GYJ393299:GYJ393301 HIF393299:HIF393301 HSB393299:HSB393301 IBX393299:IBX393301 ILT393299:ILT393301 IVP393299:IVP393301 JFL393299:JFL393301 JPH393299:JPH393301 JZD393299:JZD393301 KIZ393299:KIZ393301 KSV393299:KSV393301 LCR393299:LCR393301 LMN393299:LMN393301 LWJ393299:LWJ393301 MGF393299:MGF393301 MQB393299:MQB393301 MZX393299:MZX393301 NJT393299:NJT393301 NTP393299:NTP393301 ODL393299:ODL393301 ONH393299:ONH393301 OXD393299:OXD393301 PGZ393299:PGZ393301 PQV393299:PQV393301 QAR393299:QAR393301 QKN393299:QKN393301 QUJ393299:QUJ393301 REF393299:REF393301 ROB393299:ROB393301 RXX393299:RXX393301 SHT393299:SHT393301 SRP393299:SRP393301 TBL393299:TBL393301 TLH393299:TLH393301 TVD393299:TVD393301 UEZ393299:UEZ393301 UOV393299:UOV393301 UYR393299:UYR393301 VIN393299:VIN393301 VSJ393299:VSJ393301 WCF393299:WCF393301 WMB393299:WMB393301 WVX393299:WVX393301 P458835:P458837 JL458835:JL458837 TH458835:TH458837 ADD458835:ADD458837 AMZ458835:AMZ458837 AWV458835:AWV458837 BGR458835:BGR458837 BQN458835:BQN458837 CAJ458835:CAJ458837 CKF458835:CKF458837 CUB458835:CUB458837 DDX458835:DDX458837 DNT458835:DNT458837 DXP458835:DXP458837 EHL458835:EHL458837 ERH458835:ERH458837 FBD458835:FBD458837 FKZ458835:FKZ458837 FUV458835:FUV458837 GER458835:GER458837 GON458835:GON458837 GYJ458835:GYJ458837 HIF458835:HIF458837 HSB458835:HSB458837 IBX458835:IBX458837 ILT458835:ILT458837 IVP458835:IVP458837 JFL458835:JFL458837 JPH458835:JPH458837 JZD458835:JZD458837 KIZ458835:KIZ458837 KSV458835:KSV458837 LCR458835:LCR458837 LMN458835:LMN458837 LWJ458835:LWJ458837 MGF458835:MGF458837 MQB458835:MQB458837 MZX458835:MZX458837 NJT458835:NJT458837 NTP458835:NTP458837 ODL458835:ODL458837 ONH458835:ONH458837 OXD458835:OXD458837 PGZ458835:PGZ458837 PQV458835:PQV458837 QAR458835:QAR458837 QKN458835:QKN458837 QUJ458835:QUJ458837 REF458835:REF458837 ROB458835:ROB458837 RXX458835:RXX458837 SHT458835:SHT458837 SRP458835:SRP458837 TBL458835:TBL458837 TLH458835:TLH458837 TVD458835:TVD458837 UEZ458835:UEZ458837 UOV458835:UOV458837 UYR458835:UYR458837 VIN458835:VIN458837 VSJ458835:VSJ458837 WCF458835:WCF458837 WMB458835:WMB458837 WVX458835:WVX458837 P524371:P524373 JL524371:JL524373 TH524371:TH524373 ADD524371:ADD524373 AMZ524371:AMZ524373 AWV524371:AWV524373 BGR524371:BGR524373 BQN524371:BQN524373 CAJ524371:CAJ524373 CKF524371:CKF524373 CUB524371:CUB524373 DDX524371:DDX524373 DNT524371:DNT524373 DXP524371:DXP524373 EHL524371:EHL524373 ERH524371:ERH524373 FBD524371:FBD524373 FKZ524371:FKZ524373 FUV524371:FUV524373 GER524371:GER524373 GON524371:GON524373 GYJ524371:GYJ524373 HIF524371:HIF524373 HSB524371:HSB524373 IBX524371:IBX524373 ILT524371:ILT524373 IVP524371:IVP524373 JFL524371:JFL524373 JPH524371:JPH524373 JZD524371:JZD524373 KIZ524371:KIZ524373 KSV524371:KSV524373 LCR524371:LCR524373 LMN524371:LMN524373 LWJ524371:LWJ524373 MGF524371:MGF524373 MQB524371:MQB524373 MZX524371:MZX524373 NJT524371:NJT524373 NTP524371:NTP524373 ODL524371:ODL524373 ONH524371:ONH524373 OXD524371:OXD524373 PGZ524371:PGZ524373 PQV524371:PQV524373 QAR524371:QAR524373 QKN524371:QKN524373 QUJ524371:QUJ524373 REF524371:REF524373 ROB524371:ROB524373 RXX524371:RXX524373 SHT524371:SHT524373 SRP524371:SRP524373 TBL524371:TBL524373 TLH524371:TLH524373 TVD524371:TVD524373 UEZ524371:UEZ524373 UOV524371:UOV524373 UYR524371:UYR524373 VIN524371:VIN524373 VSJ524371:VSJ524373 WCF524371:WCF524373 WMB524371:WMB524373 WVX524371:WVX524373 P589907:P589909 JL589907:JL589909 TH589907:TH589909 ADD589907:ADD589909 AMZ589907:AMZ589909 AWV589907:AWV589909 BGR589907:BGR589909 BQN589907:BQN589909 CAJ589907:CAJ589909 CKF589907:CKF589909 CUB589907:CUB589909 DDX589907:DDX589909 DNT589907:DNT589909 DXP589907:DXP589909 EHL589907:EHL589909 ERH589907:ERH589909 FBD589907:FBD589909 FKZ589907:FKZ589909 FUV589907:FUV589909 GER589907:GER589909 GON589907:GON589909 GYJ589907:GYJ589909 HIF589907:HIF589909 HSB589907:HSB589909 IBX589907:IBX589909 ILT589907:ILT589909 IVP589907:IVP589909 JFL589907:JFL589909 JPH589907:JPH589909 JZD589907:JZD589909 KIZ589907:KIZ589909 KSV589907:KSV589909 LCR589907:LCR589909 LMN589907:LMN589909 LWJ589907:LWJ589909 MGF589907:MGF589909 MQB589907:MQB589909 MZX589907:MZX589909 NJT589907:NJT589909 NTP589907:NTP589909 ODL589907:ODL589909 ONH589907:ONH589909 OXD589907:OXD589909 PGZ589907:PGZ589909 PQV589907:PQV589909 QAR589907:QAR589909 QKN589907:QKN589909 QUJ589907:QUJ589909 REF589907:REF589909 ROB589907:ROB589909 RXX589907:RXX589909 SHT589907:SHT589909 SRP589907:SRP589909 TBL589907:TBL589909 TLH589907:TLH589909 TVD589907:TVD589909 UEZ589907:UEZ589909 UOV589907:UOV589909 UYR589907:UYR589909 VIN589907:VIN589909 VSJ589907:VSJ589909 WCF589907:WCF589909 WMB589907:WMB589909 WVX589907:WVX589909 P655443:P655445 JL655443:JL655445 TH655443:TH655445 ADD655443:ADD655445 AMZ655443:AMZ655445 AWV655443:AWV655445 BGR655443:BGR655445 BQN655443:BQN655445 CAJ655443:CAJ655445 CKF655443:CKF655445 CUB655443:CUB655445 DDX655443:DDX655445 DNT655443:DNT655445 DXP655443:DXP655445 EHL655443:EHL655445 ERH655443:ERH655445 FBD655443:FBD655445 FKZ655443:FKZ655445 FUV655443:FUV655445 GER655443:GER655445 GON655443:GON655445 GYJ655443:GYJ655445 HIF655443:HIF655445 HSB655443:HSB655445 IBX655443:IBX655445 ILT655443:ILT655445 IVP655443:IVP655445 JFL655443:JFL655445 JPH655443:JPH655445 JZD655443:JZD655445 KIZ655443:KIZ655445 KSV655443:KSV655445 LCR655443:LCR655445 LMN655443:LMN655445 LWJ655443:LWJ655445 MGF655443:MGF655445 MQB655443:MQB655445 MZX655443:MZX655445 NJT655443:NJT655445 NTP655443:NTP655445 ODL655443:ODL655445 ONH655443:ONH655445 OXD655443:OXD655445 PGZ655443:PGZ655445 PQV655443:PQV655445 QAR655443:QAR655445 QKN655443:QKN655445 QUJ655443:QUJ655445 REF655443:REF655445 ROB655443:ROB655445 RXX655443:RXX655445 SHT655443:SHT655445 SRP655443:SRP655445 TBL655443:TBL655445 TLH655443:TLH655445 TVD655443:TVD655445 UEZ655443:UEZ655445 UOV655443:UOV655445 UYR655443:UYR655445 VIN655443:VIN655445 VSJ655443:VSJ655445 WCF655443:WCF655445 WMB655443:WMB655445 WVX655443:WVX655445 P720979:P720981 JL720979:JL720981 TH720979:TH720981 ADD720979:ADD720981 AMZ720979:AMZ720981 AWV720979:AWV720981 BGR720979:BGR720981 BQN720979:BQN720981 CAJ720979:CAJ720981 CKF720979:CKF720981 CUB720979:CUB720981 DDX720979:DDX720981 DNT720979:DNT720981 DXP720979:DXP720981 EHL720979:EHL720981 ERH720979:ERH720981 FBD720979:FBD720981 FKZ720979:FKZ720981 FUV720979:FUV720981 GER720979:GER720981 GON720979:GON720981 GYJ720979:GYJ720981 HIF720979:HIF720981 HSB720979:HSB720981 IBX720979:IBX720981 ILT720979:ILT720981 IVP720979:IVP720981 JFL720979:JFL720981 JPH720979:JPH720981 JZD720979:JZD720981 KIZ720979:KIZ720981 KSV720979:KSV720981 LCR720979:LCR720981 LMN720979:LMN720981 LWJ720979:LWJ720981 MGF720979:MGF720981 MQB720979:MQB720981 MZX720979:MZX720981 NJT720979:NJT720981 NTP720979:NTP720981 ODL720979:ODL720981 ONH720979:ONH720981 OXD720979:OXD720981 PGZ720979:PGZ720981 PQV720979:PQV720981 QAR720979:QAR720981 QKN720979:QKN720981 QUJ720979:QUJ720981 REF720979:REF720981 ROB720979:ROB720981 RXX720979:RXX720981 SHT720979:SHT720981 SRP720979:SRP720981 TBL720979:TBL720981 TLH720979:TLH720981 TVD720979:TVD720981 UEZ720979:UEZ720981 UOV720979:UOV720981 UYR720979:UYR720981 VIN720979:VIN720981 VSJ720979:VSJ720981 WCF720979:WCF720981 WMB720979:WMB720981 WVX720979:WVX720981 P786515:P786517 JL786515:JL786517 TH786515:TH786517 ADD786515:ADD786517 AMZ786515:AMZ786517 AWV786515:AWV786517 BGR786515:BGR786517 BQN786515:BQN786517 CAJ786515:CAJ786517 CKF786515:CKF786517 CUB786515:CUB786517 DDX786515:DDX786517 DNT786515:DNT786517 DXP786515:DXP786517 EHL786515:EHL786517 ERH786515:ERH786517 FBD786515:FBD786517 FKZ786515:FKZ786517 FUV786515:FUV786517 GER786515:GER786517 GON786515:GON786517 GYJ786515:GYJ786517 HIF786515:HIF786517 HSB786515:HSB786517 IBX786515:IBX786517 ILT786515:ILT786517 IVP786515:IVP786517 JFL786515:JFL786517 JPH786515:JPH786517 JZD786515:JZD786517 KIZ786515:KIZ786517 KSV786515:KSV786517 LCR786515:LCR786517 LMN786515:LMN786517 LWJ786515:LWJ786517 MGF786515:MGF786517 MQB786515:MQB786517 MZX786515:MZX786517 NJT786515:NJT786517 NTP786515:NTP786517 ODL786515:ODL786517 ONH786515:ONH786517 OXD786515:OXD786517 PGZ786515:PGZ786517 PQV786515:PQV786517 QAR786515:QAR786517 QKN786515:QKN786517 QUJ786515:QUJ786517 REF786515:REF786517 ROB786515:ROB786517 RXX786515:RXX786517 SHT786515:SHT786517 SRP786515:SRP786517 TBL786515:TBL786517 TLH786515:TLH786517 TVD786515:TVD786517 UEZ786515:UEZ786517 UOV786515:UOV786517 UYR786515:UYR786517 VIN786515:VIN786517 VSJ786515:VSJ786517 WCF786515:WCF786517 WMB786515:WMB786517 WVX786515:WVX786517 P852051:P852053 JL852051:JL852053 TH852051:TH852053 ADD852051:ADD852053 AMZ852051:AMZ852053 AWV852051:AWV852053 BGR852051:BGR852053 BQN852051:BQN852053 CAJ852051:CAJ852053 CKF852051:CKF852053 CUB852051:CUB852053 DDX852051:DDX852053 DNT852051:DNT852053 DXP852051:DXP852053 EHL852051:EHL852053 ERH852051:ERH852053 FBD852051:FBD852053 FKZ852051:FKZ852053 FUV852051:FUV852053 GER852051:GER852053 GON852051:GON852053 GYJ852051:GYJ852053 HIF852051:HIF852053 HSB852051:HSB852053 IBX852051:IBX852053 ILT852051:ILT852053 IVP852051:IVP852053 JFL852051:JFL852053 JPH852051:JPH852053 JZD852051:JZD852053 KIZ852051:KIZ852053 KSV852051:KSV852053 LCR852051:LCR852053 LMN852051:LMN852053 LWJ852051:LWJ852053 MGF852051:MGF852053 MQB852051:MQB852053 MZX852051:MZX852053 NJT852051:NJT852053 NTP852051:NTP852053 ODL852051:ODL852053 ONH852051:ONH852053 OXD852051:OXD852053 PGZ852051:PGZ852053 PQV852051:PQV852053 QAR852051:QAR852053 QKN852051:QKN852053 QUJ852051:QUJ852053 REF852051:REF852053 ROB852051:ROB852053 RXX852051:RXX852053 SHT852051:SHT852053 SRP852051:SRP852053 TBL852051:TBL852053 TLH852051:TLH852053 TVD852051:TVD852053 UEZ852051:UEZ852053 UOV852051:UOV852053 UYR852051:UYR852053 VIN852051:VIN852053 VSJ852051:VSJ852053 WCF852051:WCF852053 WMB852051:WMB852053 WVX852051:WVX852053 P917587:P917589 JL917587:JL917589 TH917587:TH917589 ADD917587:ADD917589 AMZ917587:AMZ917589 AWV917587:AWV917589 BGR917587:BGR917589 BQN917587:BQN917589 CAJ917587:CAJ917589 CKF917587:CKF917589 CUB917587:CUB917589 DDX917587:DDX917589 DNT917587:DNT917589 DXP917587:DXP917589 EHL917587:EHL917589 ERH917587:ERH917589 FBD917587:FBD917589 FKZ917587:FKZ917589 FUV917587:FUV917589 GER917587:GER917589 GON917587:GON917589 GYJ917587:GYJ917589 HIF917587:HIF917589 HSB917587:HSB917589 IBX917587:IBX917589 ILT917587:ILT917589 IVP917587:IVP917589 JFL917587:JFL917589 JPH917587:JPH917589 JZD917587:JZD917589 KIZ917587:KIZ917589 KSV917587:KSV917589 LCR917587:LCR917589 LMN917587:LMN917589 LWJ917587:LWJ917589 MGF917587:MGF917589 MQB917587:MQB917589 MZX917587:MZX917589 NJT917587:NJT917589 NTP917587:NTP917589 ODL917587:ODL917589 ONH917587:ONH917589 OXD917587:OXD917589 PGZ917587:PGZ917589 PQV917587:PQV917589 QAR917587:QAR917589 QKN917587:QKN917589 QUJ917587:QUJ917589 REF917587:REF917589 ROB917587:ROB917589 RXX917587:RXX917589 SHT917587:SHT917589 SRP917587:SRP917589 TBL917587:TBL917589 TLH917587:TLH917589 TVD917587:TVD917589 UEZ917587:UEZ917589 UOV917587:UOV917589 UYR917587:UYR917589 VIN917587:VIN917589 VSJ917587:VSJ917589 WCF917587:WCF917589 WMB917587:WMB917589 WVX917587:WVX917589 P983123:P983125 JL983123:JL983125 TH983123:TH983125 ADD983123:ADD983125 AMZ983123:AMZ983125 AWV983123:AWV983125 BGR983123:BGR983125 BQN983123:BQN983125 CAJ983123:CAJ983125 CKF983123:CKF983125 CUB983123:CUB983125 DDX983123:DDX983125 DNT983123:DNT983125 DXP983123:DXP983125 EHL983123:EHL983125 ERH983123:ERH983125 FBD983123:FBD983125 FKZ983123:FKZ983125 FUV983123:FUV983125 GER983123:GER983125 GON983123:GON983125 GYJ983123:GYJ983125 HIF983123:HIF983125 HSB983123:HSB983125 IBX983123:IBX983125 ILT983123:ILT983125 IVP983123:IVP983125 JFL983123:JFL983125 JPH983123:JPH983125 JZD983123:JZD983125 KIZ983123:KIZ983125 KSV983123:KSV983125 LCR983123:LCR983125 LMN983123:LMN983125 LWJ983123:LWJ983125 MGF983123:MGF983125 MQB983123:MQB983125 MZX983123:MZX983125 NJT983123:NJT983125 NTP983123:NTP983125 ODL983123:ODL983125 ONH983123:ONH983125 OXD983123:OXD983125 PGZ983123:PGZ983125 PQV983123:PQV983125 QAR983123:QAR983125 QKN983123:QKN983125 QUJ983123:QUJ983125 REF983123:REF983125 ROB983123:ROB983125 RXX983123:RXX983125 SHT983123:SHT983125 SRP983123:SRP983125 TBL983123:TBL983125 TLH983123:TLH983125 TVD983123:TVD983125 UEZ983123:UEZ983125 UOV983123:UOV983125 UYR983123:UYR983125 VIN983123:VIN983125 VSJ983123:VSJ983125 WCF983123:WCF983125 WMB983123:WMB983125 WVX983123:WVX983125 P65625:P65697 JL65625:JL65697 TH65625:TH65697 ADD65625:ADD65697 AMZ65625:AMZ65697 AWV65625:AWV65697 BGR65625:BGR65697 BQN65625:BQN65697 CAJ65625:CAJ65697 CKF65625:CKF65697 CUB65625:CUB65697 DDX65625:DDX65697 DNT65625:DNT65697 DXP65625:DXP65697 EHL65625:EHL65697 ERH65625:ERH65697 FBD65625:FBD65697 FKZ65625:FKZ65697 FUV65625:FUV65697 GER65625:GER65697 GON65625:GON65697 GYJ65625:GYJ65697 HIF65625:HIF65697 HSB65625:HSB65697 IBX65625:IBX65697 ILT65625:ILT65697 IVP65625:IVP65697 JFL65625:JFL65697 JPH65625:JPH65697 JZD65625:JZD65697 KIZ65625:KIZ65697 KSV65625:KSV65697 LCR65625:LCR65697 LMN65625:LMN65697 LWJ65625:LWJ65697 MGF65625:MGF65697 MQB65625:MQB65697 MZX65625:MZX65697 NJT65625:NJT65697 NTP65625:NTP65697 ODL65625:ODL65697 ONH65625:ONH65697 OXD65625:OXD65697 PGZ65625:PGZ65697 PQV65625:PQV65697 QAR65625:QAR65697 QKN65625:QKN65697 QUJ65625:QUJ65697 REF65625:REF65697 ROB65625:ROB65697 RXX65625:RXX65697 SHT65625:SHT65697 SRP65625:SRP65697 TBL65625:TBL65697 TLH65625:TLH65697 TVD65625:TVD65697 UEZ65625:UEZ65697 UOV65625:UOV65697 UYR65625:UYR65697 VIN65625:VIN65697 VSJ65625:VSJ65697 WCF65625:WCF65697 WMB65625:WMB65697 WVX65625:WVX65697 P131161:P131233 JL131161:JL131233 TH131161:TH131233 ADD131161:ADD131233 AMZ131161:AMZ131233 AWV131161:AWV131233 BGR131161:BGR131233 BQN131161:BQN131233 CAJ131161:CAJ131233 CKF131161:CKF131233 CUB131161:CUB131233 DDX131161:DDX131233 DNT131161:DNT131233 DXP131161:DXP131233 EHL131161:EHL131233 ERH131161:ERH131233 FBD131161:FBD131233 FKZ131161:FKZ131233 FUV131161:FUV131233 GER131161:GER131233 GON131161:GON131233 GYJ131161:GYJ131233 HIF131161:HIF131233 HSB131161:HSB131233 IBX131161:IBX131233 ILT131161:ILT131233 IVP131161:IVP131233 JFL131161:JFL131233 JPH131161:JPH131233 JZD131161:JZD131233 KIZ131161:KIZ131233 KSV131161:KSV131233 LCR131161:LCR131233 LMN131161:LMN131233 LWJ131161:LWJ131233 MGF131161:MGF131233 MQB131161:MQB131233 MZX131161:MZX131233 NJT131161:NJT131233 NTP131161:NTP131233 ODL131161:ODL131233 ONH131161:ONH131233 OXD131161:OXD131233 PGZ131161:PGZ131233 PQV131161:PQV131233 QAR131161:QAR131233 QKN131161:QKN131233 QUJ131161:QUJ131233 REF131161:REF131233 ROB131161:ROB131233 RXX131161:RXX131233 SHT131161:SHT131233 SRP131161:SRP131233 TBL131161:TBL131233 TLH131161:TLH131233 TVD131161:TVD131233 UEZ131161:UEZ131233 UOV131161:UOV131233 UYR131161:UYR131233 VIN131161:VIN131233 VSJ131161:VSJ131233 WCF131161:WCF131233 WMB131161:WMB131233 WVX131161:WVX131233 P196697:P196769 JL196697:JL196769 TH196697:TH196769 ADD196697:ADD196769 AMZ196697:AMZ196769 AWV196697:AWV196769 BGR196697:BGR196769 BQN196697:BQN196769 CAJ196697:CAJ196769 CKF196697:CKF196769 CUB196697:CUB196769 DDX196697:DDX196769 DNT196697:DNT196769 DXP196697:DXP196769 EHL196697:EHL196769 ERH196697:ERH196769 FBD196697:FBD196769 FKZ196697:FKZ196769 FUV196697:FUV196769 GER196697:GER196769 GON196697:GON196769 GYJ196697:GYJ196769 HIF196697:HIF196769 HSB196697:HSB196769 IBX196697:IBX196769 ILT196697:ILT196769 IVP196697:IVP196769 JFL196697:JFL196769 JPH196697:JPH196769 JZD196697:JZD196769 KIZ196697:KIZ196769 KSV196697:KSV196769 LCR196697:LCR196769 LMN196697:LMN196769 LWJ196697:LWJ196769 MGF196697:MGF196769 MQB196697:MQB196769 MZX196697:MZX196769 NJT196697:NJT196769 NTP196697:NTP196769 ODL196697:ODL196769 ONH196697:ONH196769 OXD196697:OXD196769 PGZ196697:PGZ196769 PQV196697:PQV196769 QAR196697:QAR196769 QKN196697:QKN196769 QUJ196697:QUJ196769 REF196697:REF196769 ROB196697:ROB196769 RXX196697:RXX196769 SHT196697:SHT196769 SRP196697:SRP196769 TBL196697:TBL196769 TLH196697:TLH196769 TVD196697:TVD196769 UEZ196697:UEZ196769 UOV196697:UOV196769 UYR196697:UYR196769 VIN196697:VIN196769 VSJ196697:VSJ196769 WCF196697:WCF196769 WMB196697:WMB196769 WVX196697:WVX196769 P262233:P262305 JL262233:JL262305 TH262233:TH262305 ADD262233:ADD262305 AMZ262233:AMZ262305 AWV262233:AWV262305 BGR262233:BGR262305 BQN262233:BQN262305 CAJ262233:CAJ262305 CKF262233:CKF262305 CUB262233:CUB262305 DDX262233:DDX262305 DNT262233:DNT262305 DXP262233:DXP262305 EHL262233:EHL262305 ERH262233:ERH262305 FBD262233:FBD262305 FKZ262233:FKZ262305 FUV262233:FUV262305 GER262233:GER262305 GON262233:GON262305 GYJ262233:GYJ262305 HIF262233:HIF262305 HSB262233:HSB262305 IBX262233:IBX262305 ILT262233:ILT262305 IVP262233:IVP262305 JFL262233:JFL262305 JPH262233:JPH262305 JZD262233:JZD262305 KIZ262233:KIZ262305 KSV262233:KSV262305 LCR262233:LCR262305 LMN262233:LMN262305 LWJ262233:LWJ262305 MGF262233:MGF262305 MQB262233:MQB262305 MZX262233:MZX262305 NJT262233:NJT262305 NTP262233:NTP262305 ODL262233:ODL262305 ONH262233:ONH262305 OXD262233:OXD262305 PGZ262233:PGZ262305 PQV262233:PQV262305 QAR262233:QAR262305 QKN262233:QKN262305 QUJ262233:QUJ262305 REF262233:REF262305 ROB262233:ROB262305 RXX262233:RXX262305 SHT262233:SHT262305 SRP262233:SRP262305 TBL262233:TBL262305 TLH262233:TLH262305 TVD262233:TVD262305 UEZ262233:UEZ262305 UOV262233:UOV262305 UYR262233:UYR262305 VIN262233:VIN262305 VSJ262233:VSJ262305 WCF262233:WCF262305 WMB262233:WMB262305 WVX262233:WVX262305 P327769:P327841 JL327769:JL327841 TH327769:TH327841 ADD327769:ADD327841 AMZ327769:AMZ327841 AWV327769:AWV327841 BGR327769:BGR327841 BQN327769:BQN327841 CAJ327769:CAJ327841 CKF327769:CKF327841 CUB327769:CUB327841 DDX327769:DDX327841 DNT327769:DNT327841 DXP327769:DXP327841 EHL327769:EHL327841 ERH327769:ERH327841 FBD327769:FBD327841 FKZ327769:FKZ327841 FUV327769:FUV327841 GER327769:GER327841 GON327769:GON327841 GYJ327769:GYJ327841 HIF327769:HIF327841 HSB327769:HSB327841 IBX327769:IBX327841 ILT327769:ILT327841 IVP327769:IVP327841 JFL327769:JFL327841 JPH327769:JPH327841 JZD327769:JZD327841 KIZ327769:KIZ327841 KSV327769:KSV327841 LCR327769:LCR327841 LMN327769:LMN327841 LWJ327769:LWJ327841 MGF327769:MGF327841 MQB327769:MQB327841 MZX327769:MZX327841 NJT327769:NJT327841 NTP327769:NTP327841 ODL327769:ODL327841 ONH327769:ONH327841 OXD327769:OXD327841 PGZ327769:PGZ327841 PQV327769:PQV327841 QAR327769:QAR327841 QKN327769:QKN327841 QUJ327769:QUJ327841 REF327769:REF327841 ROB327769:ROB327841 RXX327769:RXX327841 SHT327769:SHT327841 SRP327769:SRP327841 TBL327769:TBL327841 TLH327769:TLH327841 TVD327769:TVD327841 UEZ327769:UEZ327841 UOV327769:UOV327841 UYR327769:UYR327841 VIN327769:VIN327841 VSJ327769:VSJ327841 WCF327769:WCF327841 WMB327769:WMB327841 WVX327769:WVX327841 P393305:P393377 JL393305:JL393377 TH393305:TH393377 ADD393305:ADD393377 AMZ393305:AMZ393377 AWV393305:AWV393377 BGR393305:BGR393377 BQN393305:BQN393377 CAJ393305:CAJ393377 CKF393305:CKF393377 CUB393305:CUB393377 DDX393305:DDX393377 DNT393305:DNT393377 DXP393305:DXP393377 EHL393305:EHL393377 ERH393305:ERH393377 FBD393305:FBD393377 FKZ393305:FKZ393377 FUV393305:FUV393377 GER393305:GER393377 GON393305:GON393377 GYJ393305:GYJ393377 HIF393305:HIF393377 HSB393305:HSB393377 IBX393305:IBX393377 ILT393305:ILT393377 IVP393305:IVP393377 JFL393305:JFL393377 JPH393305:JPH393377 JZD393305:JZD393377 KIZ393305:KIZ393377 KSV393305:KSV393377 LCR393305:LCR393377 LMN393305:LMN393377 LWJ393305:LWJ393377 MGF393305:MGF393377 MQB393305:MQB393377 MZX393305:MZX393377 NJT393305:NJT393377 NTP393305:NTP393377 ODL393305:ODL393377 ONH393305:ONH393377 OXD393305:OXD393377 PGZ393305:PGZ393377 PQV393305:PQV393377 QAR393305:QAR393377 QKN393305:QKN393377 QUJ393305:QUJ393377 REF393305:REF393377 ROB393305:ROB393377 RXX393305:RXX393377 SHT393305:SHT393377 SRP393305:SRP393377 TBL393305:TBL393377 TLH393305:TLH393377 TVD393305:TVD393377 UEZ393305:UEZ393377 UOV393305:UOV393377 UYR393305:UYR393377 VIN393305:VIN393377 VSJ393305:VSJ393377 WCF393305:WCF393377 WMB393305:WMB393377 WVX393305:WVX393377 P458841:P458913 JL458841:JL458913 TH458841:TH458913 ADD458841:ADD458913 AMZ458841:AMZ458913 AWV458841:AWV458913 BGR458841:BGR458913 BQN458841:BQN458913 CAJ458841:CAJ458913 CKF458841:CKF458913 CUB458841:CUB458913 DDX458841:DDX458913 DNT458841:DNT458913 DXP458841:DXP458913 EHL458841:EHL458913 ERH458841:ERH458913 FBD458841:FBD458913 FKZ458841:FKZ458913 FUV458841:FUV458913 GER458841:GER458913 GON458841:GON458913 GYJ458841:GYJ458913 HIF458841:HIF458913 HSB458841:HSB458913 IBX458841:IBX458913 ILT458841:ILT458913 IVP458841:IVP458913 JFL458841:JFL458913 JPH458841:JPH458913 JZD458841:JZD458913 KIZ458841:KIZ458913 KSV458841:KSV458913 LCR458841:LCR458913 LMN458841:LMN458913 LWJ458841:LWJ458913 MGF458841:MGF458913 MQB458841:MQB458913 MZX458841:MZX458913 NJT458841:NJT458913 NTP458841:NTP458913 ODL458841:ODL458913 ONH458841:ONH458913 OXD458841:OXD458913 PGZ458841:PGZ458913 PQV458841:PQV458913 QAR458841:QAR458913 QKN458841:QKN458913 QUJ458841:QUJ458913 REF458841:REF458913 ROB458841:ROB458913 RXX458841:RXX458913 SHT458841:SHT458913 SRP458841:SRP458913 TBL458841:TBL458913 TLH458841:TLH458913 TVD458841:TVD458913 UEZ458841:UEZ458913 UOV458841:UOV458913 UYR458841:UYR458913 VIN458841:VIN458913 VSJ458841:VSJ458913 WCF458841:WCF458913 WMB458841:WMB458913 WVX458841:WVX458913 P524377:P524449 JL524377:JL524449 TH524377:TH524449 ADD524377:ADD524449 AMZ524377:AMZ524449 AWV524377:AWV524449 BGR524377:BGR524449 BQN524377:BQN524449 CAJ524377:CAJ524449 CKF524377:CKF524449 CUB524377:CUB524449 DDX524377:DDX524449 DNT524377:DNT524449 DXP524377:DXP524449 EHL524377:EHL524449 ERH524377:ERH524449 FBD524377:FBD524449 FKZ524377:FKZ524449 FUV524377:FUV524449 GER524377:GER524449 GON524377:GON524449 GYJ524377:GYJ524449 HIF524377:HIF524449 HSB524377:HSB524449 IBX524377:IBX524449 ILT524377:ILT524449 IVP524377:IVP524449 JFL524377:JFL524449 JPH524377:JPH524449 JZD524377:JZD524449 KIZ524377:KIZ524449 KSV524377:KSV524449 LCR524377:LCR524449 LMN524377:LMN524449 LWJ524377:LWJ524449 MGF524377:MGF524449 MQB524377:MQB524449 MZX524377:MZX524449 NJT524377:NJT524449 NTP524377:NTP524449 ODL524377:ODL524449 ONH524377:ONH524449 OXD524377:OXD524449 PGZ524377:PGZ524449 PQV524377:PQV524449 QAR524377:QAR524449 QKN524377:QKN524449 QUJ524377:QUJ524449 REF524377:REF524449 ROB524377:ROB524449 RXX524377:RXX524449 SHT524377:SHT524449 SRP524377:SRP524449 TBL524377:TBL524449 TLH524377:TLH524449 TVD524377:TVD524449 UEZ524377:UEZ524449 UOV524377:UOV524449 UYR524377:UYR524449 VIN524377:VIN524449 VSJ524377:VSJ524449 WCF524377:WCF524449 WMB524377:WMB524449 WVX524377:WVX524449 P589913:P589985 JL589913:JL589985 TH589913:TH589985 ADD589913:ADD589985 AMZ589913:AMZ589985 AWV589913:AWV589985 BGR589913:BGR589985 BQN589913:BQN589985 CAJ589913:CAJ589985 CKF589913:CKF589985 CUB589913:CUB589985 DDX589913:DDX589985 DNT589913:DNT589985 DXP589913:DXP589985 EHL589913:EHL589985 ERH589913:ERH589985 FBD589913:FBD589985 FKZ589913:FKZ589985 FUV589913:FUV589985 GER589913:GER589985 GON589913:GON589985 GYJ589913:GYJ589985 HIF589913:HIF589985 HSB589913:HSB589985 IBX589913:IBX589985 ILT589913:ILT589985 IVP589913:IVP589985 JFL589913:JFL589985 JPH589913:JPH589985 JZD589913:JZD589985 KIZ589913:KIZ589985 KSV589913:KSV589985 LCR589913:LCR589985 LMN589913:LMN589985 LWJ589913:LWJ589985 MGF589913:MGF589985 MQB589913:MQB589985 MZX589913:MZX589985 NJT589913:NJT589985 NTP589913:NTP589985 ODL589913:ODL589985 ONH589913:ONH589985 OXD589913:OXD589985 PGZ589913:PGZ589985 PQV589913:PQV589985 QAR589913:QAR589985 QKN589913:QKN589985 QUJ589913:QUJ589985 REF589913:REF589985 ROB589913:ROB589985 RXX589913:RXX589985 SHT589913:SHT589985 SRP589913:SRP589985 TBL589913:TBL589985 TLH589913:TLH589985 TVD589913:TVD589985 UEZ589913:UEZ589985 UOV589913:UOV589985 UYR589913:UYR589985 VIN589913:VIN589985 VSJ589913:VSJ589985 WCF589913:WCF589985 WMB589913:WMB589985 WVX589913:WVX589985 P655449:P655521 JL655449:JL655521 TH655449:TH655521 ADD655449:ADD655521 AMZ655449:AMZ655521 AWV655449:AWV655521 BGR655449:BGR655521 BQN655449:BQN655521 CAJ655449:CAJ655521 CKF655449:CKF655521 CUB655449:CUB655521 DDX655449:DDX655521 DNT655449:DNT655521 DXP655449:DXP655521 EHL655449:EHL655521 ERH655449:ERH655521 FBD655449:FBD655521 FKZ655449:FKZ655521 FUV655449:FUV655521 GER655449:GER655521 GON655449:GON655521 GYJ655449:GYJ655521 HIF655449:HIF655521 HSB655449:HSB655521 IBX655449:IBX655521 ILT655449:ILT655521 IVP655449:IVP655521 JFL655449:JFL655521 JPH655449:JPH655521 JZD655449:JZD655521 KIZ655449:KIZ655521 KSV655449:KSV655521 LCR655449:LCR655521 LMN655449:LMN655521 LWJ655449:LWJ655521 MGF655449:MGF655521 MQB655449:MQB655521 MZX655449:MZX655521 NJT655449:NJT655521 NTP655449:NTP655521 ODL655449:ODL655521 ONH655449:ONH655521 OXD655449:OXD655521 PGZ655449:PGZ655521 PQV655449:PQV655521 QAR655449:QAR655521 QKN655449:QKN655521 QUJ655449:QUJ655521 REF655449:REF655521 ROB655449:ROB655521 RXX655449:RXX655521 SHT655449:SHT655521 SRP655449:SRP655521 TBL655449:TBL655521 TLH655449:TLH655521 TVD655449:TVD655521 UEZ655449:UEZ655521 UOV655449:UOV655521 UYR655449:UYR655521 VIN655449:VIN655521 VSJ655449:VSJ655521 WCF655449:WCF655521 WMB655449:WMB655521 WVX655449:WVX655521 P720985:P721057 JL720985:JL721057 TH720985:TH721057 ADD720985:ADD721057 AMZ720985:AMZ721057 AWV720985:AWV721057 BGR720985:BGR721057 BQN720985:BQN721057 CAJ720985:CAJ721057 CKF720985:CKF721057 CUB720985:CUB721057 DDX720985:DDX721057 DNT720985:DNT721057 DXP720985:DXP721057 EHL720985:EHL721057 ERH720985:ERH721057 FBD720985:FBD721057 FKZ720985:FKZ721057 FUV720985:FUV721057 GER720985:GER721057 GON720985:GON721057 GYJ720985:GYJ721057 HIF720985:HIF721057 HSB720985:HSB721057 IBX720985:IBX721057 ILT720985:ILT721057 IVP720985:IVP721057 JFL720985:JFL721057 JPH720985:JPH721057 JZD720985:JZD721057 KIZ720985:KIZ721057 KSV720985:KSV721057 LCR720985:LCR721057 LMN720985:LMN721057 LWJ720985:LWJ721057 MGF720985:MGF721057 MQB720985:MQB721057 MZX720985:MZX721057 NJT720985:NJT721057 NTP720985:NTP721057 ODL720985:ODL721057 ONH720985:ONH721057 OXD720985:OXD721057 PGZ720985:PGZ721057 PQV720985:PQV721057 QAR720985:QAR721057 QKN720985:QKN721057 QUJ720985:QUJ721057 REF720985:REF721057 ROB720985:ROB721057 RXX720985:RXX721057 SHT720985:SHT721057 SRP720985:SRP721057 TBL720985:TBL721057 TLH720985:TLH721057 TVD720985:TVD721057 UEZ720985:UEZ721057 UOV720985:UOV721057 UYR720985:UYR721057 VIN720985:VIN721057 VSJ720985:VSJ721057 WCF720985:WCF721057 WMB720985:WMB721057 WVX720985:WVX721057 P786521:P786593 JL786521:JL786593 TH786521:TH786593 ADD786521:ADD786593 AMZ786521:AMZ786593 AWV786521:AWV786593 BGR786521:BGR786593 BQN786521:BQN786593 CAJ786521:CAJ786593 CKF786521:CKF786593 CUB786521:CUB786593 DDX786521:DDX786593 DNT786521:DNT786593 DXP786521:DXP786593 EHL786521:EHL786593 ERH786521:ERH786593 FBD786521:FBD786593 FKZ786521:FKZ786593 FUV786521:FUV786593 GER786521:GER786593 GON786521:GON786593 GYJ786521:GYJ786593 HIF786521:HIF786593 HSB786521:HSB786593 IBX786521:IBX786593 ILT786521:ILT786593 IVP786521:IVP786593 JFL786521:JFL786593 JPH786521:JPH786593 JZD786521:JZD786593 KIZ786521:KIZ786593 KSV786521:KSV786593 LCR786521:LCR786593 LMN786521:LMN786593 LWJ786521:LWJ786593 MGF786521:MGF786593 MQB786521:MQB786593 MZX786521:MZX786593 NJT786521:NJT786593 NTP786521:NTP786593 ODL786521:ODL786593 ONH786521:ONH786593 OXD786521:OXD786593 PGZ786521:PGZ786593 PQV786521:PQV786593 QAR786521:QAR786593 QKN786521:QKN786593 QUJ786521:QUJ786593 REF786521:REF786593 ROB786521:ROB786593 RXX786521:RXX786593 SHT786521:SHT786593 SRP786521:SRP786593 TBL786521:TBL786593 TLH786521:TLH786593 TVD786521:TVD786593 UEZ786521:UEZ786593 UOV786521:UOV786593 UYR786521:UYR786593 VIN786521:VIN786593 VSJ786521:VSJ786593 WCF786521:WCF786593 WMB786521:WMB786593 WVX786521:WVX786593 P852057:P852129 JL852057:JL852129 TH852057:TH852129 ADD852057:ADD852129 AMZ852057:AMZ852129 AWV852057:AWV852129 BGR852057:BGR852129 BQN852057:BQN852129 CAJ852057:CAJ852129 CKF852057:CKF852129 CUB852057:CUB852129 DDX852057:DDX852129 DNT852057:DNT852129 DXP852057:DXP852129 EHL852057:EHL852129 ERH852057:ERH852129 FBD852057:FBD852129 FKZ852057:FKZ852129 FUV852057:FUV852129 GER852057:GER852129 GON852057:GON852129 GYJ852057:GYJ852129 HIF852057:HIF852129 HSB852057:HSB852129 IBX852057:IBX852129 ILT852057:ILT852129 IVP852057:IVP852129 JFL852057:JFL852129 JPH852057:JPH852129 JZD852057:JZD852129 KIZ852057:KIZ852129 KSV852057:KSV852129 LCR852057:LCR852129 LMN852057:LMN852129 LWJ852057:LWJ852129 MGF852057:MGF852129 MQB852057:MQB852129 MZX852057:MZX852129 NJT852057:NJT852129 NTP852057:NTP852129 ODL852057:ODL852129 ONH852057:ONH852129 OXD852057:OXD852129 PGZ852057:PGZ852129 PQV852057:PQV852129 QAR852057:QAR852129 QKN852057:QKN852129 QUJ852057:QUJ852129 REF852057:REF852129 ROB852057:ROB852129 RXX852057:RXX852129 SHT852057:SHT852129 SRP852057:SRP852129 TBL852057:TBL852129 TLH852057:TLH852129 TVD852057:TVD852129 UEZ852057:UEZ852129 UOV852057:UOV852129 UYR852057:UYR852129 VIN852057:VIN852129 VSJ852057:VSJ852129 WCF852057:WCF852129 WMB852057:WMB852129 WVX852057:WVX852129 P917593:P917665 JL917593:JL917665 TH917593:TH917665 ADD917593:ADD917665 AMZ917593:AMZ917665 AWV917593:AWV917665 BGR917593:BGR917665 BQN917593:BQN917665 CAJ917593:CAJ917665 CKF917593:CKF917665 CUB917593:CUB917665 DDX917593:DDX917665 DNT917593:DNT917665 DXP917593:DXP917665 EHL917593:EHL917665 ERH917593:ERH917665 FBD917593:FBD917665 FKZ917593:FKZ917665 FUV917593:FUV917665 GER917593:GER917665 GON917593:GON917665 GYJ917593:GYJ917665 HIF917593:HIF917665 HSB917593:HSB917665 IBX917593:IBX917665 ILT917593:ILT917665 IVP917593:IVP917665 JFL917593:JFL917665 JPH917593:JPH917665 JZD917593:JZD917665 KIZ917593:KIZ917665 KSV917593:KSV917665 LCR917593:LCR917665 LMN917593:LMN917665 LWJ917593:LWJ917665 MGF917593:MGF917665 MQB917593:MQB917665 MZX917593:MZX917665 NJT917593:NJT917665 NTP917593:NTP917665 ODL917593:ODL917665 ONH917593:ONH917665 OXD917593:OXD917665 PGZ917593:PGZ917665 PQV917593:PQV917665 QAR917593:QAR917665 QKN917593:QKN917665 QUJ917593:QUJ917665 REF917593:REF917665 ROB917593:ROB917665 RXX917593:RXX917665 SHT917593:SHT917665 SRP917593:SRP917665 TBL917593:TBL917665 TLH917593:TLH917665 TVD917593:TVD917665 UEZ917593:UEZ917665 UOV917593:UOV917665 UYR917593:UYR917665 VIN917593:VIN917665 VSJ917593:VSJ917665 WCF917593:WCF917665 WMB917593:WMB917665 WVX917593:WVX917665 P983129:P983201 JL983129:JL983201 TH983129:TH983201 ADD983129:ADD983201 AMZ983129:AMZ983201 AWV983129:AWV983201 BGR983129:BGR983201 BQN983129:BQN983201 CAJ983129:CAJ983201 CKF983129:CKF983201 CUB983129:CUB983201 DDX983129:DDX983201 DNT983129:DNT983201 DXP983129:DXP983201 EHL983129:EHL983201 ERH983129:ERH983201 FBD983129:FBD983201 FKZ983129:FKZ983201 FUV983129:FUV983201 GER983129:GER983201 GON983129:GON983201 GYJ983129:GYJ983201 HIF983129:HIF983201 HSB983129:HSB983201 IBX983129:IBX983201 ILT983129:ILT983201 IVP983129:IVP983201 JFL983129:JFL983201 JPH983129:JPH983201 JZD983129:JZD983201 KIZ983129:KIZ983201 KSV983129:KSV983201 LCR983129:LCR983201 LMN983129:LMN983201 LWJ983129:LWJ983201 MGF983129:MGF983201 MQB983129:MQB983201 MZX983129:MZX983201 NJT983129:NJT983201 NTP983129:NTP983201 ODL983129:ODL983201 ONH983129:ONH983201 OXD983129:OXD983201 PGZ983129:PGZ983201 PQV983129:PQV983201 QAR983129:QAR983201 QKN983129:QKN983201 QUJ983129:QUJ983201 REF983129:REF983201 ROB983129:ROB983201 RXX983129:RXX983201 SHT983129:SHT983201 SRP983129:SRP983201 TBL983129:TBL983201 TLH983129:TLH983201 TVD983129:TVD983201 UEZ983129:UEZ983201 UOV983129:UOV983201 UYR983129:UYR983201 VIN983129:VIN983201 VSJ983129:VSJ983201 WCF983129:WCF983201 WMB983129:WMB983201 WVX983129:WVX983201 WVX40:WVX44 WMB40:WMB44 WCF40:WCF44 VSJ40:VSJ44 VIN40:VIN44 UYR40:UYR44 UOV40:UOV44 UEZ40:UEZ44 TVD40:TVD44 TLH40:TLH44 TBL40:TBL44 SRP40:SRP44 SHT40:SHT44 RXX40:RXX44 ROB40:ROB44 REF40:REF44 QUJ40:QUJ44 QKN40:QKN44 QAR40:QAR44 PQV40:PQV44 PGZ40:PGZ44 OXD40:OXD44 ONH40:ONH44 ODL40:ODL44 NTP40:NTP44 NJT40:NJT44 MZX40:MZX44 MQB40:MQB44 MGF40:MGF44 LWJ40:LWJ44 LMN40:LMN44 LCR40:LCR44 KSV40:KSV44 KIZ40:KIZ44 JZD40:JZD44 JPH40:JPH44 JFL40:JFL44 IVP40:IVP44 ILT40:ILT44 IBX40:IBX44 HSB40:HSB44 HIF40:HIF44 GYJ40:GYJ44 GON40:GON44 GER40:GER44 FUV40:FUV44 FKZ40:FKZ44 FBD40:FBD44 ERH40:ERH44 EHL40:EHL44 DXP40:DXP44 DNT40:DNT44 DDX40:DDX44 CUB40:CUB44 CKF40:CKF44 CAJ40:CAJ44 BQN40:BQN44 BGR40:BGR44 AWV40:AWV44 AMZ40:AMZ44 ADD40:ADD44 TH40:TH44 JL40:JL44 P40:P44 WVX89:WVX161 WMB89:WMB161 WCF89:WCF161 VSJ89:VSJ161 VIN89:VIN161 UYR89:UYR161 UOV89:UOV161 UEZ89:UEZ161 TVD89:TVD161 TLH89:TLH161 TBL89:TBL161 SRP89:SRP161 SHT89:SHT161 RXX89:RXX161 ROB89:ROB161 REF89:REF161 QUJ89:QUJ161 QKN89:QKN161 QAR89:QAR161 PQV89:PQV161 PGZ89:PGZ161 OXD89:OXD161 ONH89:ONH161 ODL89:ODL161 NTP89:NTP161 NJT89:NJT161 MZX89:MZX161 MQB89:MQB161 MGF89:MGF161 LWJ89:LWJ161 LMN89:LMN161 LCR89:LCR161 KSV89:KSV161 KIZ89:KIZ161 JZD89:JZD161 JPH89:JPH161 JFL89:JFL161 IVP89:IVP161 ILT89:ILT161 IBX89:IBX161 HSB89:HSB161 HIF89:HIF161 GYJ89:GYJ161 GON89:GON161 GER89:GER161 FUV89:FUV161 FKZ89:FKZ161 FBD89:FBD161 ERH89:ERH161 EHL89:EHL161 DXP89:DXP161 DNT89:DNT161 DDX89:DDX161 CUB89:CUB161 CKF89:CKF161 CAJ89:CAJ161 BQN89:BQN161 BGR89:BGR161 AWV89:AWV161 AMZ89:AMZ161 ADD89:ADD161 TH89:TH161 JL89:JL161 P89:P161</xm:sqref>
        </x14:dataValidation>
        <x14:dataValidation allowBlank="1" showInputMessage="1" showErrorMessage="1" promptTitle="Năm tốt nghiệp" prompt="* Cột này dùng để xác định tỉ lệ TN năm qua, khi đối tượng mới TN thì bạn phải nhập năm TN vào. Nếu để trống sẽ được hiểu là TN các năm trước_x000a_* Qui ước nhập năm TN như sau: 2009-2010 hoặc 2011-2012...._x000a_">
          <xm:sqref>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J65549:J65550 JF65549:JF65550 TB65549:TB65550 ACX65549:ACX65550 AMT65549:AMT65550 AWP65549:AWP65550 BGL65549:BGL65550 BQH65549:BQH65550 CAD65549:CAD65550 CJZ65549:CJZ65550 CTV65549:CTV65550 DDR65549:DDR65550 DNN65549:DNN65550 DXJ65549:DXJ65550 EHF65549:EHF65550 ERB65549:ERB65550 FAX65549:FAX65550 FKT65549:FKT65550 FUP65549:FUP65550 GEL65549:GEL65550 GOH65549:GOH65550 GYD65549:GYD65550 HHZ65549:HHZ65550 HRV65549:HRV65550 IBR65549:IBR65550 ILN65549:ILN65550 IVJ65549:IVJ65550 JFF65549:JFF65550 JPB65549:JPB65550 JYX65549:JYX65550 KIT65549:KIT65550 KSP65549:KSP65550 LCL65549:LCL65550 LMH65549:LMH65550 LWD65549:LWD65550 MFZ65549:MFZ65550 MPV65549:MPV65550 MZR65549:MZR65550 NJN65549:NJN65550 NTJ65549:NTJ65550 ODF65549:ODF65550 ONB65549:ONB65550 OWX65549:OWX65550 PGT65549:PGT65550 PQP65549:PQP65550 QAL65549:QAL65550 QKH65549:QKH65550 QUD65549:QUD65550 RDZ65549:RDZ65550 RNV65549:RNV65550 RXR65549:RXR65550 SHN65549:SHN65550 SRJ65549:SRJ65550 TBF65549:TBF65550 TLB65549:TLB65550 TUX65549:TUX65550 UET65549:UET65550 UOP65549:UOP65550 UYL65549:UYL65550 VIH65549:VIH65550 VSD65549:VSD65550 WBZ65549:WBZ65550 WLV65549:WLV65550 WVR65549:WVR65550 J131085:J131086 JF131085:JF131086 TB131085:TB131086 ACX131085:ACX131086 AMT131085:AMT131086 AWP131085:AWP131086 BGL131085:BGL131086 BQH131085:BQH131086 CAD131085:CAD131086 CJZ131085:CJZ131086 CTV131085:CTV131086 DDR131085:DDR131086 DNN131085:DNN131086 DXJ131085:DXJ131086 EHF131085:EHF131086 ERB131085:ERB131086 FAX131085:FAX131086 FKT131085:FKT131086 FUP131085:FUP131086 GEL131085:GEL131086 GOH131085:GOH131086 GYD131085:GYD131086 HHZ131085:HHZ131086 HRV131085:HRV131086 IBR131085:IBR131086 ILN131085:ILN131086 IVJ131085:IVJ131086 JFF131085:JFF131086 JPB131085:JPB131086 JYX131085:JYX131086 KIT131085:KIT131086 KSP131085:KSP131086 LCL131085:LCL131086 LMH131085:LMH131086 LWD131085:LWD131086 MFZ131085:MFZ131086 MPV131085:MPV131086 MZR131085:MZR131086 NJN131085:NJN131086 NTJ131085:NTJ131086 ODF131085:ODF131086 ONB131085:ONB131086 OWX131085:OWX131086 PGT131085:PGT131086 PQP131085:PQP131086 QAL131085:QAL131086 QKH131085:QKH131086 QUD131085:QUD131086 RDZ131085:RDZ131086 RNV131085:RNV131086 RXR131085:RXR131086 SHN131085:SHN131086 SRJ131085:SRJ131086 TBF131085:TBF131086 TLB131085:TLB131086 TUX131085:TUX131086 UET131085:UET131086 UOP131085:UOP131086 UYL131085:UYL131086 VIH131085:VIH131086 VSD131085:VSD131086 WBZ131085:WBZ131086 WLV131085:WLV131086 WVR131085:WVR131086 J196621:J196622 JF196621:JF196622 TB196621:TB196622 ACX196621:ACX196622 AMT196621:AMT196622 AWP196621:AWP196622 BGL196621:BGL196622 BQH196621:BQH196622 CAD196621:CAD196622 CJZ196621:CJZ196622 CTV196621:CTV196622 DDR196621:DDR196622 DNN196621:DNN196622 DXJ196621:DXJ196622 EHF196621:EHF196622 ERB196621:ERB196622 FAX196621:FAX196622 FKT196621:FKT196622 FUP196621:FUP196622 GEL196621:GEL196622 GOH196621:GOH196622 GYD196621:GYD196622 HHZ196621:HHZ196622 HRV196621:HRV196622 IBR196621:IBR196622 ILN196621:ILN196622 IVJ196621:IVJ196622 JFF196621:JFF196622 JPB196621:JPB196622 JYX196621:JYX196622 KIT196621:KIT196622 KSP196621:KSP196622 LCL196621:LCL196622 LMH196621:LMH196622 LWD196621:LWD196622 MFZ196621:MFZ196622 MPV196621:MPV196622 MZR196621:MZR196622 NJN196621:NJN196622 NTJ196621:NTJ196622 ODF196621:ODF196622 ONB196621:ONB196622 OWX196621:OWX196622 PGT196621:PGT196622 PQP196621:PQP196622 QAL196621:QAL196622 QKH196621:QKH196622 QUD196621:QUD196622 RDZ196621:RDZ196622 RNV196621:RNV196622 RXR196621:RXR196622 SHN196621:SHN196622 SRJ196621:SRJ196622 TBF196621:TBF196622 TLB196621:TLB196622 TUX196621:TUX196622 UET196621:UET196622 UOP196621:UOP196622 UYL196621:UYL196622 VIH196621:VIH196622 VSD196621:VSD196622 WBZ196621:WBZ196622 WLV196621:WLV196622 WVR196621:WVR196622 J262157:J262158 JF262157:JF262158 TB262157:TB262158 ACX262157:ACX262158 AMT262157:AMT262158 AWP262157:AWP262158 BGL262157:BGL262158 BQH262157:BQH262158 CAD262157:CAD262158 CJZ262157:CJZ262158 CTV262157:CTV262158 DDR262157:DDR262158 DNN262157:DNN262158 DXJ262157:DXJ262158 EHF262157:EHF262158 ERB262157:ERB262158 FAX262157:FAX262158 FKT262157:FKT262158 FUP262157:FUP262158 GEL262157:GEL262158 GOH262157:GOH262158 GYD262157:GYD262158 HHZ262157:HHZ262158 HRV262157:HRV262158 IBR262157:IBR262158 ILN262157:ILN262158 IVJ262157:IVJ262158 JFF262157:JFF262158 JPB262157:JPB262158 JYX262157:JYX262158 KIT262157:KIT262158 KSP262157:KSP262158 LCL262157:LCL262158 LMH262157:LMH262158 LWD262157:LWD262158 MFZ262157:MFZ262158 MPV262157:MPV262158 MZR262157:MZR262158 NJN262157:NJN262158 NTJ262157:NTJ262158 ODF262157:ODF262158 ONB262157:ONB262158 OWX262157:OWX262158 PGT262157:PGT262158 PQP262157:PQP262158 QAL262157:QAL262158 QKH262157:QKH262158 QUD262157:QUD262158 RDZ262157:RDZ262158 RNV262157:RNV262158 RXR262157:RXR262158 SHN262157:SHN262158 SRJ262157:SRJ262158 TBF262157:TBF262158 TLB262157:TLB262158 TUX262157:TUX262158 UET262157:UET262158 UOP262157:UOP262158 UYL262157:UYL262158 VIH262157:VIH262158 VSD262157:VSD262158 WBZ262157:WBZ262158 WLV262157:WLV262158 WVR262157:WVR262158 J327693:J327694 JF327693:JF327694 TB327693:TB327694 ACX327693:ACX327694 AMT327693:AMT327694 AWP327693:AWP327694 BGL327693:BGL327694 BQH327693:BQH327694 CAD327693:CAD327694 CJZ327693:CJZ327694 CTV327693:CTV327694 DDR327693:DDR327694 DNN327693:DNN327694 DXJ327693:DXJ327694 EHF327693:EHF327694 ERB327693:ERB327694 FAX327693:FAX327694 FKT327693:FKT327694 FUP327693:FUP327694 GEL327693:GEL327694 GOH327693:GOH327694 GYD327693:GYD327694 HHZ327693:HHZ327694 HRV327693:HRV327694 IBR327693:IBR327694 ILN327693:ILN327694 IVJ327693:IVJ327694 JFF327693:JFF327694 JPB327693:JPB327694 JYX327693:JYX327694 KIT327693:KIT327694 KSP327693:KSP327694 LCL327693:LCL327694 LMH327693:LMH327694 LWD327693:LWD327694 MFZ327693:MFZ327694 MPV327693:MPV327694 MZR327693:MZR327694 NJN327693:NJN327694 NTJ327693:NTJ327694 ODF327693:ODF327694 ONB327693:ONB327694 OWX327693:OWX327694 PGT327693:PGT327694 PQP327693:PQP327694 QAL327693:QAL327694 QKH327693:QKH327694 QUD327693:QUD327694 RDZ327693:RDZ327694 RNV327693:RNV327694 RXR327693:RXR327694 SHN327693:SHN327694 SRJ327693:SRJ327694 TBF327693:TBF327694 TLB327693:TLB327694 TUX327693:TUX327694 UET327693:UET327694 UOP327693:UOP327694 UYL327693:UYL327694 VIH327693:VIH327694 VSD327693:VSD327694 WBZ327693:WBZ327694 WLV327693:WLV327694 WVR327693:WVR327694 J393229:J393230 JF393229:JF393230 TB393229:TB393230 ACX393229:ACX393230 AMT393229:AMT393230 AWP393229:AWP393230 BGL393229:BGL393230 BQH393229:BQH393230 CAD393229:CAD393230 CJZ393229:CJZ393230 CTV393229:CTV393230 DDR393229:DDR393230 DNN393229:DNN393230 DXJ393229:DXJ393230 EHF393229:EHF393230 ERB393229:ERB393230 FAX393229:FAX393230 FKT393229:FKT393230 FUP393229:FUP393230 GEL393229:GEL393230 GOH393229:GOH393230 GYD393229:GYD393230 HHZ393229:HHZ393230 HRV393229:HRV393230 IBR393229:IBR393230 ILN393229:ILN393230 IVJ393229:IVJ393230 JFF393229:JFF393230 JPB393229:JPB393230 JYX393229:JYX393230 KIT393229:KIT393230 KSP393229:KSP393230 LCL393229:LCL393230 LMH393229:LMH393230 LWD393229:LWD393230 MFZ393229:MFZ393230 MPV393229:MPV393230 MZR393229:MZR393230 NJN393229:NJN393230 NTJ393229:NTJ393230 ODF393229:ODF393230 ONB393229:ONB393230 OWX393229:OWX393230 PGT393229:PGT393230 PQP393229:PQP393230 QAL393229:QAL393230 QKH393229:QKH393230 QUD393229:QUD393230 RDZ393229:RDZ393230 RNV393229:RNV393230 RXR393229:RXR393230 SHN393229:SHN393230 SRJ393229:SRJ393230 TBF393229:TBF393230 TLB393229:TLB393230 TUX393229:TUX393230 UET393229:UET393230 UOP393229:UOP393230 UYL393229:UYL393230 VIH393229:VIH393230 VSD393229:VSD393230 WBZ393229:WBZ393230 WLV393229:WLV393230 WVR393229:WVR393230 J458765:J458766 JF458765:JF458766 TB458765:TB458766 ACX458765:ACX458766 AMT458765:AMT458766 AWP458765:AWP458766 BGL458765:BGL458766 BQH458765:BQH458766 CAD458765:CAD458766 CJZ458765:CJZ458766 CTV458765:CTV458766 DDR458765:DDR458766 DNN458765:DNN458766 DXJ458765:DXJ458766 EHF458765:EHF458766 ERB458765:ERB458766 FAX458765:FAX458766 FKT458765:FKT458766 FUP458765:FUP458766 GEL458765:GEL458766 GOH458765:GOH458766 GYD458765:GYD458766 HHZ458765:HHZ458766 HRV458765:HRV458766 IBR458765:IBR458766 ILN458765:ILN458766 IVJ458765:IVJ458766 JFF458765:JFF458766 JPB458765:JPB458766 JYX458765:JYX458766 KIT458765:KIT458766 KSP458765:KSP458766 LCL458765:LCL458766 LMH458765:LMH458766 LWD458765:LWD458766 MFZ458765:MFZ458766 MPV458765:MPV458766 MZR458765:MZR458766 NJN458765:NJN458766 NTJ458765:NTJ458766 ODF458765:ODF458766 ONB458765:ONB458766 OWX458765:OWX458766 PGT458765:PGT458766 PQP458765:PQP458766 QAL458765:QAL458766 QKH458765:QKH458766 QUD458765:QUD458766 RDZ458765:RDZ458766 RNV458765:RNV458766 RXR458765:RXR458766 SHN458765:SHN458766 SRJ458765:SRJ458766 TBF458765:TBF458766 TLB458765:TLB458766 TUX458765:TUX458766 UET458765:UET458766 UOP458765:UOP458766 UYL458765:UYL458766 VIH458765:VIH458766 VSD458765:VSD458766 WBZ458765:WBZ458766 WLV458765:WLV458766 WVR458765:WVR458766 J524301:J524302 JF524301:JF524302 TB524301:TB524302 ACX524301:ACX524302 AMT524301:AMT524302 AWP524301:AWP524302 BGL524301:BGL524302 BQH524301:BQH524302 CAD524301:CAD524302 CJZ524301:CJZ524302 CTV524301:CTV524302 DDR524301:DDR524302 DNN524301:DNN524302 DXJ524301:DXJ524302 EHF524301:EHF524302 ERB524301:ERB524302 FAX524301:FAX524302 FKT524301:FKT524302 FUP524301:FUP524302 GEL524301:GEL524302 GOH524301:GOH524302 GYD524301:GYD524302 HHZ524301:HHZ524302 HRV524301:HRV524302 IBR524301:IBR524302 ILN524301:ILN524302 IVJ524301:IVJ524302 JFF524301:JFF524302 JPB524301:JPB524302 JYX524301:JYX524302 KIT524301:KIT524302 KSP524301:KSP524302 LCL524301:LCL524302 LMH524301:LMH524302 LWD524301:LWD524302 MFZ524301:MFZ524302 MPV524301:MPV524302 MZR524301:MZR524302 NJN524301:NJN524302 NTJ524301:NTJ524302 ODF524301:ODF524302 ONB524301:ONB524302 OWX524301:OWX524302 PGT524301:PGT524302 PQP524301:PQP524302 QAL524301:QAL524302 QKH524301:QKH524302 QUD524301:QUD524302 RDZ524301:RDZ524302 RNV524301:RNV524302 RXR524301:RXR524302 SHN524301:SHN524302 SRJ524301:SRJ524302 TBF524301:TBF524302 TLB524301:TLB524302 TUX524301:TUX524302 UET524301:UET524302 UOP524301:UOP524302 UYL524301:UYL524302 VIH524301:VIH524302 VSD524301:VSD524302 WBZ524301:WBZ524302 WLV524301:WLV524302 WVR524301:WVR524302 J589837:J589838 JF589837:JF589838 TB589837:TB589838 ACX589837:ACX589838 AMT589837:AMT589838 AWP589837:AWP589838 BGL589837:BGL589838 BQH589837:BQH589838 CAD589837:CAD589838 CJZ589837:CJZ589838 CTV589837:CTV589838 DDR589837:DDR589838 DNN589837:DNN589838 DXJ589837:DXJ589838 EHF589837:EHF589838 ERB589837:ERB589838 FAX589837:FAX589838 FKT589837:FKT589838 FUP589837:FUP589838 GEL589837:GEL589838 GOH589837:GOH589838 GYD589837:GYD589838 HHZ589837:HHZ589838 HRV589837:HRV589838 IBR589837:IBR589838 ILN589837:ILN589838 IVJ589837:IVJ589838 JFF589837:JFF589838 JPB589837:JPB589838 JYX589837:JYX589838 KIT589837:KIT589838 KSP589837:KSP589838 LCL589837:LCL589838 LMH589837:LMH589838 LWD589837:LWD589838 MFZ589837:MFZ589838 MPV589837:MPV589838 MZR589837:MZR589838 NJN589837:NJN589838 NTJ589837:NTJ589838 ODF589837:ODF589838 ONB589837:ONB589838 OWX589837:OWX589838 PGT589837:PGT589838 PQP589837:PQP589838 QAL589837:QAL589838 QKH589837:QKH589838 QUD589837:QUD589838 RDZ589837:RDZ589838 RNV589837:RNV589838 RXR589837:RXR589838 SHN589837:SHN589838 SRJ589837:SRJ589838 TBF589837:TBF589838 TLB589837:TLB589838 TUX589837:TUX589838 UET589837:UET589838 UOP589837:UOP589838 UYL589837:UYL589838 VIH589837:VIH589838 VSD589837:VSD589838 WBZ589837:WBZ589838 WLV589837:WLV589838 WVR589837:WVR589838 J655373:J655374 JF655373:JF655374 TB655373:TB655374 ACX655373:ACX655374 AMT655373:AMT655374 AWP655373:AWP655374 BGL655373:BGL655374 BQH655373:BQH655374 CAD655373:CAD655374 CJZ655373:CJZ655374 CTV655373:CTV655374 DDR655373:DDR655374 DNN655373:DNN655374 DXJ655373:DXJ655374 EHF655373:EHF655374 ERB655373:ERB655374 FAX655373:FAX655374 FKT655373:FKT655374 FUP655373:FUP655374 GEL655373:GEL655374 GOH655373:GOH655374 GYD655373:GYD655374 HHZ655373:HHZ655374 HRV655373:HRV655374 IBR655373:IBR655374 ILN655373:ILN655374 IVJ655373:IVJ655374 JFF655373:JFF655374 JPB655373:JPB655374 JYX655373:JYX655374 KIT655373:KIT655374 KSP655373:KSP655374 LCL655373:LCL655374 LMH655373:LMH655374 LWD655373:LWD655374 MFZ655373:MFZ655374 MPV655373:MPV655374 MZR655373:MZR655374 NJN655373:NJN655374 NTJ655373:NTJ655374 ODF655373:ODF655374 ONB655373:ONB655374 OWX655373:OWX655374 PGT655373:PGT655374 PQP655373:PQP655374 QAL655373:QAL655374 QKH655373:QKH655374 QUD655373:QUD655374 RDZ655373:RDZ655374 RNV655373:RNV655374 RXR655373:RXR655374 SHN655373:SHN655374 SRJ655373:SRJ655374 TBF655373:TBF655374 TLB655373:TLB655374 TUX655373:TUX655374 UET655373:UET655374 UOP655373:UOP655374 UYL655373:UYL655374 VIH655373:VIH655374 VSD655373:VSD655374 WBZ655373:WBZ655374 WLV655373:WLV655374 WVR655373:WVR655374 J720909:J720910 JF720909:JF720910 TB720909:TB720910 ACX720909:ACX720910 AMT720909:AMT720910 AWP720909:AWP720910 BGL720909:BGL720910 BQH720909:BQH720910 CAD720909:CAD720910 CJZ720909:CJZ720910 CTV720909:CTV720910 DDR720909:DDR720910 DNN720909:DNN720910 DXJ720909:DXJ720910 EHF720909:EHF720910 ERB720909:ERB720910 FAX720909:FAX720910 FKT720909:FKT720910 FUP720909:FUP720910 GEL720909:GEL720910 GOH720909:GOH720910 GYD720909:GYD720910 HHZ720909:HHZ720910 HRV720909:HRV720910 IBR720909:IBR720910 ILN720909:ILN720910 IVJ720909:IVJ720910 JFF720909:JFF720910 JPB720909:JPB720910 JYX720909:JYX720910 KIT720909:KIT720910 KSP720909:KSP720910 LCL720909:LCL720910 LMH720909:LMH720910 LWD720909:LWD720910 MFZ720909:MFZ720910 MPV720909:MPV720910 MZR720909:MZR720910 NJN720909:NJN720910 NTJ720909:NTJ720910 ODF720909:ODF720910 ONB720909:ONB720910 OWX720909:OWX720910 PGT720909:PGT720910 PQP720909:PQP720910 QAL720909:QAL720910 QKH720909:QKH720910 QUD720909:QUD720910 RDZ720909:RDZ720910 RNV720909:RNV720910 RXR720909:RXR720910 SHN720909:SHN720910 SRJ720909:SRJ720910 TBF720909:TBF720910 TLB720909:TLB720910 TUX720909:TUX720910 UET720909:UET720910 UOP720909:UOP720910 UYL720909:UYL720910 VIH720909:VIH720910 VSD720909:VSD720910 WBZ720909:WBZ720910 WLV720909:WLV720910 WVR720909:WVR720910 J786445:J786446 JF786445:JF786446 TB786445:TB786446 ACX786445:ACX786446 AMT786445:AMT786446 AWP786445:AWP786446 BGL786445:BGL786446 BQH786445:BQH786446 CAD786445:CAD786446 CJZ786445:CJZ786446 CTV786445:CTV786446 DDR786445:DDR786446 DNN786445:DNN786446 DXJ786445:DXJ786446 EHF786445:EHF786446 ERB786445:ERB786446 FAX786445:FAX786446 FKT786445:FKT786446 FUP786445:FUP786446 GEL786445:GEL786446 GOH786445:GOH786446 GYD786445:GYD786446 HHZ786445:HHZ786446 HRV786445:HRV786446 IBR786445:IBR786446 ILN786445:ILN786446 IVJ786445:IVJ786446 JFF786445:JFF786446 JPB786445:JPB786446 JYX786445:JYX786446 KIT786445:KIT786446 KSP786445:KSP786446 LCL786445:LCL786446 LMH786445:LMH786446 LWD786445:LWD786446 MFZ786445:MFZ786446 MPV786445:MPV786446 MZR786445:MZR786446 NJN786445:NJN786446 NTJ786445:NTJ786446 ODF786445:ODF786446 ONB786445:ONB786446 OWX786445:OWX786446 PGT786445:PGT786446 PQP786445:PQP786446 QAL786445:QAL786446 QKH786445:QKH786446 QUD786445:QUD786446 RDZ786445:RDZ786446 RNV786445:RNV786446 RXR786445:RXR786446 SHN786445:SHN786446 SRJ786445:SRJ786446 TBF786445:TBF786446 TLB786445:TLB786446 TUX786445:TUX786446 UET786445:UET786446 UOP786445:UOP786446 UYL786445:UYL786446 VIH786445:VIH786446 VSD786445:VSD786446 WBZ786445:WBZ786446 WLV786445:WLV786446 WVR786445:WVR786446 J851981:J851982 JF851981:JF851982 TB851981:TB851982 ACX851981:ACX851982 AMT851981:AMT851982 AWP851981:AWP851982 BGL851981:BGL851982 BQH851981:BQH851982 CAD851981:CAD851982 CJZ851981:CJZ851982 CTV851981:CTV851982 DDR851981:DDR851982 DNN851981:DNN851982 DXJ851981:DXJ851982 EHF851981:EHF851982 ERB851981:ERB851982 FAX851981:FAX851982 FKT851981:FKT851982 FUP851981:FUP851982 GEL851981:GEL851982 GOH851981:GOH851982 GYD851981:GYD851982 HHZ851981:HHZ851982 HRV851981:HRV851982 IBR851981:IBR851982 ILN851981:ILN851982 IVJ851981:IVJ851982 JFF851981:JFF851982 JPB851981:JPB851982 JYX851981:JYX851982 KIT851981:KIT851982 KSP851981:KSP851982 LCL851981:LCL851982 LMH851981:LMH851982 LWD851981:LWD851982 MFZ851981:MFZ851982 MPV851981:MPV851982 MZR851981:MZR851982 NJN851981:NJN851982 NTJ851981:NTJ851982 ODF851981:ODF851982 ONB851981:ONB851982 OWX851981:OWX851982 PGT851981:PGT851982 PQP851981:PQP851982 QAL851981:QAL851982 QKH851981:QKH851982 QUD851981:QUD851982 RDZ851981:RDZ851982 RNV851981:RNV851982 RXR851981:RXR851982 SHN851981:SHN851982 SRJ851981:SRJ851982 TBF851981:TBF851982 TLB851981:TLB851982 TUX851981:TUX851982 UET851981:UET851982 UOP851981:UOP851982 UYL851981:UYL851982 VIH851981:VIH851982 VSD851981:VSD851982 WBZ851981:WBZ851982 WLV851981:WLV851982 WVR851981:WVR851982 J917517:J917518 JF917517:JF917518 TB917517:TB917518 ACX917517:ACX917518 AMT917517:AMT917518 AWP917517:AWP917518 BGL917517:BGL917518 BQH917517:BQH917518 CAD917517:CAD917518 CJZ917517:CJZ917518 CTV917517:CTV917518 DDR917517:DDR917518 DNN917517:DNN917518 DXJ917517:DXJ917518 EHF917517:EHF917518 ERB917517:ERB917518 FAX917517:FAX917518 FKT917517:FKT917518 FUP917517:FUP917518 GEL917517:GEL917518 GOH917517:GOH917518 GYD917517:GYD917518 HHZ917517:HHZ917518 HRV917517:HRV917518 IBR917517:IBR917518 ILN917517:ILN917518 IVJ917517:IVJ917518 JFF917517:JFF917518 JPB917517:JPB917518 JYX917517:JYX917518 KIT917517:KIT917518 KSP917517:KSP917518 LCL917517:LCL917518 LMH917517:LMH917518 LWD917517:LWD917518 MFZ917517:MFZ917518 MPV917517:MPV917518 MZR917517:MZR917518 NJN917517:NJN917518 NTJ917517:NTJ917518 ODF917517:ODF917518 ONB917517:ONB917518 OWX917517:OWX917518 PGT917517:PGT917518 PQP917517:PQP917518 QAL917517:QAL917518 QKH917517:QKH917518 QUD917517:QUD917518 RDZ917517:RDZ917518 RNV917517:RNV917518 RXR917517:RXR917518 SHN917517:SHN917518 SRJ917517:SRJ917518 TBF917517:TBF917518 TLB917517:TLB917518 TUX917517:TUX917518 UET917517:UET917518 UOP917517:UOP917518 UYL917517:UYL917518 VIH917517:VIH917518 VSD917517:VSD917518 WBZ917517:WBZ917518 WLV917517:WLV917518 WVR917517:WVR917518 J983053:J983054 JF983053:JF983054 TB983053:TB983054 ACX983053:ACX983054 AMT983053:AMT983054 AWP983053:AWP983054 BGL983053:BGL983054 BQH983053:BQH983054 CAD983053:CAD983054 CJZ983053:CJZ983054 CTV983053:CTV983054 DDR983053:DDR983054 DNN983053:DNN983054 DXJ983053:DXJ983054 EHF983053:EHF983054 ERB983053:ERB983054 FAX983053:FAX983054 FKT983053:FKT983054 FUP983053:FUP983054 GEL983053:GEL983054 GOH983053:GOH983054 GYD983053:GYD983054 HHZ983053:HHZ983054 HRV983053:HRV983054 IBR983053:IBR983054 ILN983053:ILN983054 IVJ983053:IVJ983054 JFF983053:JFF983054 JPB983053:JPB983054 JYX983053:JYX983054 KIT983053:KIT983054 KSP983053:KSP983054 LCL983053:LCL983054 LMH983053:LMH983054 LWD983053:LWD983054 MFZ983053:MFZ983054 MPV983053:MPV983054 MZR983053:MZR983054 NJN983053:NJN983054 NTJ983053:NTJ983054 ODF983053:ODF983054 ONB983053:ONB983054 OWX983053:OWX983054 PGT983053:PGT983054 PQP983053:PQP983054 QAL983053:QAL983054 QKH983053:QKH983054 QUD983053:QUD983054 RDZ983053:RDZ983054 RNV983053:RNV983054 RXR983053:RXR983054 SHN983053:SHN983054 SRJ983053:SRJ983054 TBF983053:TBF983054 TLB983053:TLB983054 TUX983053:TUX983054 UET983053:UET983054 UOP983053:UOP983054 UYL983053:UYL983054 VIH983053:VIH983054 VSD983053:VSD983054 WBZ983053:WBZ983054 WLV983053:WLV983054 WVR983053:WVR983054 J49:J76 JF49:JF76 TB49:TB76 ACX49:ACX76 AMT49:AMT76 AWP49:AWP76 BGL49:BGL76 BQH49:BQH76 CAD49:CAD76 CJZ49:CJZ76 CTV49:CTV76 DDR49:DDR76 DNN49:DNN76 DXJ49:DXJ76 EHF49:EHF76 ERB49:ERB76 FAX49:FAX76 FKT49:FKT76 FUP49:FUP76 GEL49:GEL76 GOH49:GOH76 GYD49:GYD76 HHZ49:HHZ76 HRV49:HRV76 IBR49:IBR76 ILN49:ILN76 IVJ49:IVJ76 JFF49:JFF76 JPB49:JPB76 JYX49:JYX76 KIT49:KIT76 KSP49:KSP76 LCL49:LCL76 LMH49:LMH76 LWD49:LWD76 MFZ49:MFZ76 MPV49:MPV76 MZR49:MZR76 NJN49:NJN76 NTJ49:NTJ76 ODF49:ODF76 ONB49:ONB76 OWX49:OWX76 PGT49:PGT76 PQP49:PQP76 QAL49:QAL76 QKH49:QKH76 QUD49:QUD76 RDZ49:RDZ76 RNV49:RNV76 RXR49:RXR76 SHN49:SHN76 SRJ49:SRJ76 TBF49:TBF76 TLB49:TLB76 TUX49:TUX76 UET49:UET76 UOP49:UOP76 UYL49:UYL76 VIH49:VIH76 VSD49:VSD76 WBZ49:WBZ76 WLV49:WLV76 WVR49:WVR76 J65585:J65612 JF65585:JF65612 TB65585:TB65612 ACX65585:ACX65612 AMT65585:AMT65612 AWP65585:AWP65612 BGL65585:BGL65612 BQH65585:BQH65612 CAD65585:CAD65612 CJZ65585:CJZ65612 CTV65585:CTV65612 DDR65585:DDR65612 DNN65585:DNN65612 DXJ65585:DXJ65612 EHF65585:EHF65612 ERB65585:ERB65612 FAX65585:FAX65612 FKT65585:FKT65612 FUP65585:FUP65612 GEL65585:GEL65612 GOH65585:GOH65612 GYD65585:GYD65612 HHZ65585:HHZ65612 HRV65585:HRV65612 IBR65585:IBR65612 ILN65585:ILN65612 IVJ65585:IVJ65612 JFF65585:JFF65612 JPB65585:JPB65612 JYX65585:JYX65612 KIT65585:KIT65612 KSP65585:KSP65612 LCL65585:LCL65612 LMH65585:LMH65612 LWD65585:LWD65612 MFZ65585:MFZ65612 MPV65585:MPV65612 MZR65585:MZR65612 NJN65585:NJN65612 NTJ65585:NTJ65612 ODF65585:ODF65612 ONB65585:ONB65612 OWX65585:OWX65612 PGT65585:PGT65612 PQP65585:PQP65612 QAL65585:QAL65612 QKH65585:QKH65612 QUD65585:QUD65612 RDZ65585:RDZ65612 RNV65585:RNV65612 RXR65585:RXR65612 SHN65585:SHN65612 SRJ65585:SRJ65612 TBF65585:TBF65612 TLB65585:TLB65612 TUX65585:TUX65612 UET65585:UET65612 UOP65585:UOP65612 UYL65585:UYL65612 VIH65585:VIH65612 VSD65585:VSD65612 WBZ65585:WBZ65612 WLV65585:WLV65612 WVR65585:WVR65612 J131121:J131148 JF131121:JF131148 TB131121:TB131148 ACX131121:ACX131148 AMT131121:AMT131148 AWP131121:AWP131148 BGL131121:BGL131148 BQH131121:BQH131148 CAD131121:CAD131148 CJZ131121:CJZ131148 CTV131121:CTV131148 DDR131121:DDR131148 DNN131121:DNN131148 DXJ131121:DXJ131148 EHF131121:EHF131148 ERB131121:ERB131148 FAX131121:FAX131148 FKT131121:FKT131148 FUP131121:FUP131148 GEL131121:GEL131148 GOH131121:GOH131148 GYD131121:GYD131148 HHZ131121:HHZ131148 HRV131121:HRV131148 IBR131121:IBR131148 ILN131121:ILN131148 IVJ131121:IVJ131148 JFF131121:JFF131148 JPB131121:JPB131148 JYX131121:JYX131148 KIT131121:KIT131148 KSP131121:KSP131148 LCL131121:LCL131148 LMH131121:LMH131148 LWD131121:LWD131148 MFZ131121:MFZ131148 MPV131121:MPV131148 MZR131121:MZR131148 NJN131121:NJN131148 NTJ131121:NTJ131148 ODF131121:ODF131148 ONB131121:ONB131148 OWX131121:OWX131148 PGT131121:PGT131148 PQP131121:PQP131148 QAL131121:QAL131148 QKH131121:QKH131148 QUD131121:QUD131148 RDZ131121:RDZ131148 RNV131121:RNV131148 RXR131121:RXR131148 SHN131121:SHN131148 SRJ131121:SRJ131148 TBF131121:TBF131148 TLB131121:TLB131148 TUX131121:TUX131148 UET131121:UET131148 UOP131121:UOP131148 UYL131121:UYL131148 VIH131121:VIH131148 VSD131121:VSD131148 WBZ131121:WBZ131148 WLV131121:WLV131148 WVR131121:WVR131148 J196657:J196684 JF196657:JF196684 TB196657:TB196684 ACX196657:ACX196684 AMT196657:AMT196684 AWP196657:AWP196684 BGL196657:BGL196684 BQH196657:BQH196684 CAD196657:CAD196684 CJZ196657:CJZ196684 CTV196657:CTV196684 DDR196657:DDR196684 DNN196657:DNN196684 DXJ196657:DXJ196684 EHF196657:EHF196684 ERB196657:ERB196684 FAX196657:FAX196684 FKT196657:FKT196684 FUP196657:FUP196684 GEL196657:GEL196684 GOH196657:GOH196684 GYD196657:GYD196684 HHZ196657:HHZ196684 HRV196657:HRV196684 IBR196657:IBR196684 ILN196657:ILN196684 IVJ196657:IVJ196684 JFF196657:JFF196684 JPB196657:JPB196684 JYX196657:JYX196684 KIT196657:KIT196684 KSP196657:KSP196684 LCL196657:LCL196684 LMH196657:LMH196684 LWD196657:LWD196684 MFZ196657:MFZ196684 MPV196657:MPV196684 MZR196657:MZR196684 NJN196657:NJN196684 NTJ196657:NTJ196684 ODF196657:ODF196684 ONB196657:ONB196684 OWX196657:OWX196684 PGT196657:PGT196684 PQP196657:PQP196684 QAL196657:QAL196684 QKH196657:QKH196684 QUD196657:QUD196684 RDZ196657:RDZ196684 RNV196657:RNV196684 RXR196657:RXR196684 SHN196657:SHN196684 SRJ196657:SRJ196684 TBF196657:TBF196684 TLB196657:TLB196684 TUX196657:TUX196684 UET196657:UET196684 UOP196657:UOP196684 UYL196657:UYL196684 VIH196657:VIH196684 VSD196657:VSD196684 WBZ196657:WBZ196684 WLV196657:WLV196684 WVR196657:WVR196684 J262193:J262220 JF262193:JF262220 TB262193:TB262220 ACX262193:ACX262220 AMT262193:AMT262220 AWP262193:AWP262220 BGL262193:BGL262220 BQH262193:BQH262220 CAD262193:CAD262220 CJZ262193:CJZ262220 CTV262193:CTV262220 DDR262193:DDR262220 DNN262193:DNN262220 DXJ262193:DXJ262220 EHF262193:EHF262220 ERB262193:ERB262220 FAX262193:FAX262220 FKT262193:FKT262220 FUP262193:FUP262220 GEL262193:GEL262220 GOH262193:GOH262220 GYD262193:GYD262220 HHZ262193:HHZ262220 HRV262193:HRV262220 IBR262193:IBR262220 ILN262193:ILN262220 IVJ262193:IVJ262220 JFF262193:JFF262220 JPB262193:JPB262220 JYX262193:JYX262220 KIT262193:KIT262220 KSP262193:KSP262220 LCL262193:LCL262220 LMH262193:LMH262220 LWD262193:LWD262220 MFZ262193:MFZ262220 MPV262193:MPV262220 MZR262193:MZR262220 NJN262193:NJN262220 NTJ262193:NTJ262220 ODF262193:ODF262220 ONB262193:ONB262220 OWX262193:OWX262220 PGT262193:PGT262220 PQP262193:PQP262220 QAL262193:QAL262220 QKH262193:QKH262220 QUD262193:QUD262220 RDZ262193:RDZ262220 RNV262193:RNV262220 RXR262193:RXR262220 SHN262193:SHN262220 SRJ262193:SRJ262220 TBF262193:TBF262220 TLB262193:TLB262220 TUX262193:TUX262220 UET262193:UET262220 UOP262193:UOP262220 UYL262193:UYL262220 VIH262193:VIH262220 VSD262193:VSD262220 WBZ262193:WBZ262220 WLV262193:WLV262220 WVR262193:WVR262220 J327729:J327756 JF327729:JF327756 TB327729:TB327756 ACX327729:ACX327756 AMT327729:AMT327756 AWP327729:AWP327756 BGL327729:BGL327756 BQH327729:BQH327756 CAD327729:CAD327756 CJZ327729:CJZ327756 CTV327729:CTV327756 DDR327729:DDR327756 DNN327729:DNN327756 DXJ327729:DXJ327756 EHF327729:EHF327756 ERB327729:ERB327756 FAX327729:FAX327756 FKT327729:FKT327756 FUP327729:FUP327756 GEL327729:GEL327756 GOH327729:GOH327756 GYD327729:GYD327756 HHZ327729:HHZ327756 HRV327729:HRV327756 IBR327729:IBR327756 ILN327729:ILN327756 IVJ327729:IVJ327756 JFF327729:JFF327756 JPB327729:JPB327756 JYX327729:JYX327756 KIT327729:KIT327756 KSP327729:KSP327756 LCL327729:LCL327756 LMH327729:LMH327756 LWD327729:LWD327756 MFZ327729:MFZ327756 MPV327729:MPV327756 MZR327729:MZR327756 NJN327729:NJN327756 NTJ327729:NTJ327756 ODF327729:ODF327756 ONB327729:ONB327756 OWX327729:OWX327756 PGT327729:PGT327756 PQP327729:PQP327756 QAL327729:QAL327756 QKH327729:QKH327756 QUD327729:QUD327756 RDZ327729:RDZ327756 RNV327729:RNV327756 RXR327729:RXR327756 SHN327729:SHN327756 SRJ327729:SRJ327756 TBF327729:TBF327756 TLB327729:TLB327756 TUX327729:TUX327756 UET327729:UET327756 UOP327729:UOP327756 UYL327729:UYL327756 VIH327729:VIH327756 VSD327729:VSD327756 WBZ327729:WBZ327756 WLV327729:WLV327756 WVR327729:WVR327756 J393265:J393292 JF393265:JF393292 TB393265:TB393292 ACX393265:ACX393292 AMT393265:AMT393292 AWP393265:AWP393292 BGL393265:BGL393292 BQH393265:BQH393292 CAD393265:CAD393292 CJZ393265:CJZ393292 CTV393265:CTV393292 DDR393265:DDR393292 DNN393265:DNN393292 DXJ393265:DXJ393292 EHF393265:EHF393292 ERB393265:ERB393292 FAX393265:FAX393292 FKT393265:FKT393292 FUP393265:FUP393292 GEL393265:GEL393292 GOH393265:GOH393292 GYD393265:GYD393292 HHZ393265:HHZ393292 HRV393265:HRV393292 IBR393265:IBR393292 ILN393265:ILN393292 IVJ393265:IVJ393292 JFF393265:JFF393292 JPB393265:JPB393292 JYX393265:JYX393292 KIT393265:KIT393292 KSP393265:KSP393292 LCL393265:LCL393292 LMH393265:LMH393292 LWD393265:LWD393292 MFZ393265:MFZ393292 MPV393265:MPV393292 MZR393265:MZR393292 NJN393265:NJN393292 NTJ393265:NTJ393292 ODF393265:ODF393292 ONB393265:ONB393292 OWX393265:OWX393292 PGT393265:PGT393292 PQP393265:PQP393292 QAL393265:QAL393292 QKH393265:QKH393292 QUD393265:QUD393292 RDZ393265:RDZ393292 RNV393265:RNV393292 RXR393265:RXR393292 SHN393265:SHN393292 SRJ393265:SRJ393292 TBF393265:TBF393292 TLB393265:TLB393292 TUX393265:TUX393292 UET393265:UET393292 UOP393265:UOP393292 UYL393265:UYL393292 VIH393265:VIH393292 VSD393265:VSD393292 WBZ393265:WBZ393292 WLV393265:WLV393292 WVR393265:WVR393292 J458801:J458828 JF458801:JF458828 TB458801:TB458828 ACX458801:ACX458828 AMT458801:AMT458828 AWP458801:AWP458828 BGL458801:BGL458828 BQH458801:BQH458828 CAD458801:CAD458828 CJZ458801:CJZ458828 CTV458801:CTV458828 DDR458801:DDR458828 DNN458801:DNN458828 DXJ458801:DXJ458828 EHF458801:EHF458828 ERB458801:ERB458828 FAX458801:FAX458828 FKT458801:FKT458828 FUP458801:FUP458828 GEL458801:GEL458828 GOH458801:GOH458828 GYD458801:GYD458828 HHZ458801:HHZ458828 HRV458801:HRV458828 IBR458801:IBR458828 ILN458801:ILN458828 IVJ458801:IVJ458828 JFF458801:JFF458828 JPB458801:JPB458828 JYX458801:JYX458828 KIT458801:KIT458828 KSP458801:KSP458828 LCL458801:LCL458828 LMH458801:LMH458828 LWD458801:LWD458828 MFZ458801:MFZ458828 MPV458801:MPV458828 MZR458801:MZR458828 NJN458801:NJN458828 NTJ458801:NTJ458828 ODF458801:ODF458828 ONB458801:ONB458828 OWX458801:OWX458828 PGT458801:PGT458828 PQP458801:PQP458828 QAL458801:QAL458828 QKH458801:QKH458828 QUD458801:QUD458828 RDZ458801:RDZ458828 RNV458801:RNV458828 RXR458801:RXR458828 SHN458801:SHN458828 SRJ458801:SRJ458828 TBF458801:TBF458828 TLB458801:TLB458828 TUX458801:TUX458828 UET458801:UET458828 UOP458801:UOP458828 UYL458801:UYL458828 VIH458801:VIH458828 VSD458801:VSD458828 WBZ458801:WBZ458828 WLV458801:WLV458828 WVR458801:WVR458828 J524337:J524364 JF524337:JF524364 TB524337:TB524364 ACX524337:ACX524364 AMT524337:AMT524364 AWP524337:AWP524364 BGL524337:BGL524364 BQH524337:BQH524364 CAD524337:CAD524364 CJZ524337:CJZ524364 CTV524337:CTV524364 DDR524337:DDR524364 DNN524337:DNN524364 DXJ524337:DXJ524364 EHF524337:EHF524364 ERB524337:ERB524364 FAX524337:FAX524364 FKT524337:FKT524364 FUP524337:FUP524364 GEL524337:GEL524364 GOH524337:GOH524364 GYD524337:GYD524364 HHZ524337:HHZ524364 HRV524337:HRV524364 IBR524337:IBR524364 ILN524337:ILN524364 IVJ524337:IVJ524364 JFF524337:JFF524364 JPB524337:JPB524364 JYX524337:JYX524364 KIT524337:KIT524364 KSP524337:KSP524364 LCL524337:LCL524364 LMH524337:LMH524364 LWD524337:LWD524364 MFZ524337:MFZ524364 MPV524337:MPV524364 MZR524337:MZR524364 NJN524337:NJN524364 NTJ524337:NTJ524364 ODF524337:ODF524364 ONB524337:ONB524364 OWX524337:OWX524364 PGT524337:PGT524364 PQP524337:PQP524364 QAL524337:QAL524364 QKH524337:QKH524364 QUD524337:QUD524364 RDZ524337:RDZ524364 RNV524337:RNV524364 RXR524337:RXR524364 SHN524337:SHN524364 SRJ524337:SRJ524364 TBF524337:TBF524364 TLB524337:TLB524364 TUX524337:TUX524364 UET524337:UET524364 UOP524337:UOP524364 UYL524337:UYL524364 VIH524337:VIH524364 VSD524337:VSD524364 WBZ524337:WBZ524364 WLV524337:WLV524364 WVR524337:WVR524364 J589873:J589900 JF589873:JF589900 TB589873:TB589900 ACX589873:ACX589900 AMT589873:AMT589900 AWP589873:AWP589900 BGL589873:BGL589900 BQH589873:BQH589900 CAD589873:CAD589900 CJZ589873:CJZ589900 CTV589873:CTV589900 DDR589873:DDR589900 DNN589873:DNN589900 DXJ589873:DXJ589900 EHF589873:EHF589900 ERB589873:ERB589900 FAX589873:FAX589900 FKT589873:FKT589900 FUP589873:FUP589900 GEL589873:GEL589900 GOH589873:GOH589900 GYD589873:GYD589900 HHZ589873:HHZ589900 HRV589873:HRV589900 IBR589873:IBR589900 ILN589873:ILN589900 IVJ589873:IVJ589900 JFF589873:JFF589900 JPB589873:JPB589900 JYX589873:JYX589900 KIT589873:KIT589900 KSP589873:KSP589900 LCL589873:LCL589900 LMH589873:LMH589900 LWD589873:LWD589900 MFZ589873:MFZ589900 MPV589873:MPV589900 MZR589873:MZR589900 NJN589873:NJN589900 NTJ589873:NTJ589900 ODF589873:ODF589900 ONB589873:ONB589900 OWX589873:OWX589900 PGT589873:PGT589900 PQP589873:PQP589900 QAL589873:QAL589900 QKH589873:QKH589900 QUD589873:QUD589900 RDZ589873:RDZ589900 RNV589873:RNV589900 RXR589873:RXR589900 SHN589873:SHN589900 SRJ589873:SRJ589900 TBF589873:TBF589900 TLB589873:TLB589900 TUX589873:TUX589900 UET589873:UET589900 UOP589873:UOP589900 UYL589873:UYL589900 VIH589873:VIH589900 VSD589873:VSD589900 WBZ589873:WBZ589900 WLV589873:WLV589900 WVR589873:WVR589900 J655409:J655436 JF655409:JF655436 TB655409:TB655436 ACX655409:ACX655436 AMT655409:AMT655436 AWP655409:AWP655436 BGL655409:BGL655436 BQH655409:BQH655436 CAD655409:CAD655436 CJZ655409:CJZ655436 CTV655409:CTV655436 DDR655409:DDR655436 DNN655409:DNN655436 DXJ655409:DXJ655436 EHF655409:EHF655436 ERB655409:ERB655436 FAX655409:FAX655436 FKT655409:FKT655436 FUP655409:FUP655436 GEL655409:GEL655436 GOH655409:GOH655436 GYD655409:GYD655436 HHZ655409:HHZ655436 HRV655409:HRV655436 IBR655409:IBR655436 ILN655409:ILN655436 IVJ655409:IVJ655436 JFF655409:JFF655436 JPB655409:JPB655436 JYX655409:JYX655436 KIT655409:KIT655436 KSP655409:KSP655436 LCL655409:LCL655436 LMH655409:LMH655436 LWD655409:LWD655436 MFZ655409:MFZ655436 MPV655409:MPV655436 MZR655409:MZR655436 NJN655409:NJN655436 NTJ655409:NTJ655436 ODF655409:ODF655436 ONB655409:ONB655436 OWX655409:OWX655436 PGT655409:PGT655436 PQP655409:PQP655436 QAL655409:QAL655436 QKH655409:QKH655436 QUD655409:QUD655436 RDZ655409:RDZ655436 RNV655409:RNV655436 RXR655409:RXR655436 SHN655409:SHN655436 SRJ655409:SRJ655436 TBF655409:TBF655436 TLB655409:TLB655436 TUX655409:TUX655436 UET655409:UET655436 UOP655409:UOP655436 UYL655409:UYL655436 VIH655409:VIH655436 VSD655409:VSD655436 WBZ655409:WBZ655436 WLV655409:WLV655436 WVR655409:WVR655436 J720945:J720972 JF720945:JF720972 TB720945:TB720972 ACX720945:ACX720972 AMT720945:AMT720972 AWP720945:AWP720972 BGL720945:BGL720972 BQH720945:BQH720972 CAD720945:CAD720972 CJZ720945:CJZ720972 CTV720945:CTV720972 DDR720945:DDR720972 DNN720945:DNN720972 DXJ720945:DXJ720972 EHF720945:EHF720972 ERB720945:ERB720972 FAX720945:FAX720972 FKT720945:FKT720972 FUP720945:FUP720972 GEL720945:GEL720972 GOH720945:GOH720972 GYD720945:GYD720972 HHZ720945:HHZ720972 HRV720945:HRV720972 IBR720945:IBR720972 ILN720945:ILN720972 IVJ720945:IVJ720972 JFF720945:JFF720972 JPB720945:JPB720972 JYX720945:JYX720972 KIT720945:KIT720972 KSP720945:KSP720972 LCL720945:LCL720972 LMH720945:LMH720972 LWD720945:LWD720972 MFZ720945:MFZ720972 MPV720945:MPV720972 MZR720945:MZR720972 NJN720945:NJN720972 NTJ720945:NTJ720972 ODF720945:ODF720972 ONB720945:ONB720972 OWX720945:OWX720972 PGT720945:PGT720972 PQP720945:PQP720972 QAL720945:QAL720972 QKH720945:QKH720972 QUD720945:QUD720972 RDZ720945:RDZ720972 RNV720945:RNV720972 RXR720945:RXR720972 SHN720945:SHN720972 SRJ720945:SRJ720972 TBF720945:TBF720972 TLB720945:TLB720972 TUX720945:TUX720972 UET720945:UET720972 UOP720945:UOP720972 UYL720945:UYL720972 VIH720945:VIH720972 VSD720945:VSD720972 WBZ720945:WBZ720972 WLV720945:WLV720972 WVR720945:WVR720972 J786481:J786508 JF786481:JF786508 TB786481:TB786508 ACX786481:ACX786508 AMT786481:AMT786508 AWP786481:AWP786508 BGL786481:BGL786508 BQH786481:BQH786508 CAD786481:CAD786508 CJZ786481:CJZ786508 CTV786481:CTV786508 DDR786481:DDR786508 DNN786481:DNN786508 DXJ786481:DXJ786508 EHF786481:EHF786508 ERB786481:ERB786508 FAX786481:FAX786508 FKT786481:FKT786508 FUP786481:FUP786508 GEL786481:GEL786508 GOH786481:GOH786508 GYD786481:GYD786508 HHZ786481:HHZ786508 HRV786481:HRV786508 IBR786481:IBR786508 ILN786481:ILN786508 IVJ786481:IVJ786508 JFF786481:JFF786508 JPB786481:JPB786508 JYX786481:JYX786508 KIT786481:KIT786508 KSP786481:KSP786508 LCL786481:LCL786508 LMH786481:LMH786508 LWD786481:LWD786508 MFZ786481:MFZ786508 MPV786481:MPV786508 MZR786481:MZR786508 NJN786481:NJN786508 NTJ786481:NTJ786508 ODF786481:ODF786508 ONB786481:ONB786508 OWX786481:OWX786508 PGT786481:PGT786508 PQP786481:PQP786508 QAL786481:QAL786508 QKH786481:QKH786508 QUD786481:QUD786508 RDZ786481:RDZ786508 RNV786481:RNV786508 RXR786481:RXR786508 SHN786481:SHN786508 SRJ786481:SRJ786508 TBF786481:TBF786508 TLB786481:TLB786508 TUX786481:TUX786508 UET786481:UET786508 UOP786481:UOP786508 UYL786481:UYL786508 VIH786481:VIH786508 VSD786481:VSD786508 WBZ786481:WBZ786508 WLV786481:WLV786508 WVR786481:WVR786508 J852017:J852044 JF852017:JF852044 TB852017:TB852044 ACX852017:ACX852044 AMT852017:AMT852044 AWP852017:AWP852044 BGL852017:BGL852044 BQH852017:BQH852044 CAD852017:CAD852044 CJZ852017:CJZ852044 CTV852017:CTV852044 DDR852017:DDR852044 DNN852017:DNN852044 DXJ852017:DXJ852044 EHF852017:EHF852044 ERB852017:ERB852044 FAX852017:FAX852044 FKT852017:FKT852044 FUP852017:FUP852044 GEL852017:GEL852044 GOH852017:GOH852044 GYD852017:GYD852044 HHZ852017:HHZ852044 HRV852017:HRV852044 IBR852017:IBR852044 ILN852017:ILN852044 IVJ852017:IVJ852044 JFF852017:JFF852044 JPB852017:JPB852044 JYX852017:JYX852044 KIT852017:KIT852044 KSP852017:KSP852044 LCL852017:LCL852044 LMH852017:LMH852044 LWD852017:LWD852044 MFZ852017:MFZ852044 MPV852017:MPV852044 MZR852017:MZR852044 NJN852017:NJN852044 NTJ852017:NTJ852044 ODF852017:ODF852044 ONB852017:ONB852044 OWX852017:OWX852044 PGT852017:PGT852044 PQP852017:PQP852044 QAL852017:QAL852044 QKH852017:QKH852044 QUD852017:QUD852044 RDZ852017:RDZ852044 RNV852017:RNV852044 RXR852017:RXR852044 SHN852017:SHN852044 SRJ852017:SRJ852044 TBF852017:TBF852044 TLB852017:TLB852044 TUX852017:TUX852044 UET852017:UET852044 UOP852017:UOP852044 UYL852017:UYL852044 VIH852017:VIH852044 VSD852017:VSD852044 WBZ852017:WBZ852044 WLV852017:WLV852044 WVR852017:WVR852044 J917553:J917580 JF917553:JF917580 TB917553:TB917580 ACX917553:ACX917580 AMT917553:AMT917580 AWP917553:AWP917580 BGL917553:BGL917580 BQH917553:BQH917580 CAD917553:CAD917580 CJZ917553:CJZ917580 CTV917553:CTV917580 DDR917553:DDR917580 DNN917553:DNN917580 DXJ917553:DXJ917580 EHF917553:EHF917580 ERB917553:ERB917580 FAX917553:FAX917580 FKT917553:FKT917580 FUP917553:FUP917580 GEL917553:GEL917580 GOH917553:GOH917580 GYD917553:GYD917580 HHZ917553:HHZ917580 HRV917553:HRV917580 IBR917553:IBR917580 ILN917553:ILN917580 IVJ917553:IVJ917580 JFF917553:JFF917580 JPB917553:JPB917580 JYX917553:JYX917580 KIT917553:KIT917580 KSP917553:KSP917580 LCL917553:LCL917580 LMH917553:LMH917580 LWD917553:LWD917580 MFZ917553:MFZ917580 MPV917553:MPV917580 MZR917553:MZR917580 NJN917553:NJN917580 NTJ917553:NTJ917580 ODF917553:ODF917580 ONB917553:ONB917580 OWX917553:OWX917580 PGT917553:PGT917580 PQP917553:PQP917580 QAL917553:QAL917580 QKH917553:QKH917580 QUD917553:QUD917580 RDZ917553:RDZ917580 RNV917553:RNV917580 RXR917553:RXR917580 SHN917553:SHN917580 SRJ917553:SRJ917580 TBF917553:TBF917580 TLB917553:TLB917580 TUX917553:TUX917580 UET917553:UET917580 UOP917553:UOP917580 UYL917553:UYL917580 VIH917553:VIH917580 VSD917553:VSD917580 WBZ917553:WBZ917580 WLV917553:WLV917580 WVR917553:WVR917580 J983089:J983116 JF983089:JF983116 TB983089:TB983116 ACX983089:ACX983116 AMT983089:AMT983116 AWP983089:AWP983116 BGL983089:BGL983116 BQH983089:BQH983116 CAD983089:CAD983116 CJZ983089:CJZ983116 CTV983089:CTV983116 DDR983089:DDR983116 DNN983089:DNN983116 DXJ983089:DXJ983116 EHF983089:EHF983116 ERB983089:ERB983116 FAX983089:FAX983116 FKT983089:FKT983116 FUP983089:FUP983116 GEL983089:GEL983116 GOH983089:GOH983116 GYD983089:GYD983116 HHZ983089:HHZ983116 HRV983089:HRV983116 IBR983089:IBR983116 ILN983089:ILN983116 IVJ983089:IVJ983116 JFF983089:JFF983116 JPB983089:JPB983116 JYX983089:JYX983116 KIT983089:KIT983116 KSP983089:KSP983116 LCL983089:LCL983116 LMH983089:LMH983116 LWD983089:LWD983116 MFZ983089:MFZ983116 MPV983089:MPV983116 MZR983089:MZR983116 NJN983089:NJN983116 NTJ983089:NTJ983116 ODF983089:ODF983116 ONB983089:ONB983116 OWX983089:OWX983116 PGT983089:PGT983116 PQP983089:PQP983116 QAL983089:QAL983116 QKH983089:QKH983116 QUD983089:QUD983116 RDZ983089:RDZ983116 RNV983089:RNV983116 RXR983089:RXR983116 SHN983089:SHN983116 SRJ983089:SRJ983116 TBF983089:TBF983116 TLB983089:TLB983116 TUX983089:TUX983116 UET983089:UET983116 UOP983089:UOP983116 UYL983089:UYL983116 VIH983089:VIH983116 VSD983089:VSD983116 WBZ983089:WBZ983116 WLV983089:WLV983116 WVR983089:WVR983116 J8:J11 JF8:JF11 TB8:TB11 ACX8:ACX11 AMT8:AMT11 AWP8:AWP11 BGL8:BGL11 BQH8:BQH11 CAD8:CAD11 CJZ8:CJZ11 CTV8:CTV11 DDR8:DDR11 DNN8:DNN11 DXJ8:DXJ11 EHF8:EHF11 ERB8:ERB11 FAX8:FAX11 FKT8:FKT11 FUP8:FUP11 GEL8:GEL11 GOH8:GOH11 GYD8:GYD11 HHZ8:HHZ11 HRV8:HRV11 IBR8:IBR11 ILN8:ILN11 IVJ8:IVJ11 JFF8:JFF11 JPB8:JPB11 JYX8:JYX11 KIT8:KIT11 KSP8:KSP11 LCL8:LCL11 LMH8:LMH11 LWD8:LWD11 MFZ8:MFZ11 MPV8:MPV11 MZR8:MZR11 NJN8:NJN11 NTJ8:NTJ11 ODF8:ODF11 ONB8:ONB11 OWX8:OWX11 PGT8:PGT11 PQP8:PQP11 QAL8:QAL11 QKH8:QKH11 QUD8:QUD11 RDZ8:RDZ11 RNV8:RNV11 RXR8:RXR11 SHN8:SHN11 SRJ8:SRJ11 TBF8:TBF11 TLB8:TLB11 TUX8:TUX11 UET8:UET11 UOP8:UOP11 UYL8:UYL11 VIH8:VIH11 VSD8:VSD11 WBZ8:WBZ11 WLV8:WLV11 WVR8:WVR11 J65543:J65546 JF65543:JF65546 TB65543:TB65546 ACX65543:ACX65546 AMT65543:AMT65546 AWP65543:AWP65546 BGL65543:BGL65546 BQH65543:BQH65546 CAD65543:CAD65546 CJZ65543:CJZ65546 CTV65543:CTV65546 DDR65543:DDR65546 DNN65543:DNN65546 DXJ65543:DXJ65546 EHF65543:EHF65546 ERB65543:ERB65546 FAX65543:FAX65546 FKT65543:FKT65546 FUP65543:FUP65546 GEL65543:GEL65546 GOH65543:GOH65546 GYD65543:GYD65546 HHZ65543:HHZ65546 HRV65543:HRV65546 IBR65543:IBR65546 ILN65543:ILN65546 IVJ65543:IVJ65546 JFF65543:JFF65546 JPB65543:JPB65546 JYX65543:JYX65546 KIT65543:KIT65546 KSP65543:KSP65546 LCL65543:LCL65546 LMH65543:LMH65546 LWD65543:LWD65546 MFZ65543:MFZ65546 MPV65543:MPV65546 MZR65543:MZR65546 NJN65543:NJN65546 NTJ65543:NTJ65546 ODF65543:ODF65546 ONB65543:ONB65546 OWX65543:OWX65546 PGT65543:PGT65546 PQP65543:PQP65546 QAL65543:QAL65546 QKH65543:QKH65546 QUD65543:QUD65546 RDZ65543:RDZ65546 RNV65543:RNV65546 RXR65543:RXR65546 SHN65543:SHN65546 SRJ65543:SRJ65546 TBF65543:TBF65546 TLB65543:TLB65546 TUX65543:TUX65546 UET65543:UET65546 UOP65543:UOP65546 UYL65543:UYL65546 VIH65543:VIH65546 VSD65543:VSD65546 WBZ65543:WBZ65546 WLV65543:WLV65546 WVR65543:WVR65546 J131079:J131082 JF131079:JF131082 TB131079:TB131082 ACX131079:ACX131082 AMT131079:AMT131082 AWP131079:AWP131082 BGL131079:BGL131082 BQH131079:BQH131082 CAD131079:CAD131082 CJZ131079:CJZ131082 CTV131079:CTV131082 DDR131079:DDR131082 DNN131079:DNN131082 DXJ131079:DXJ131082 EHF131079:EHF131082 ERB131079:ERB131082 FAX131079:FAX131082 FKT131079:FKT131082 FUP131079:FUP131082 GEL131079:GEL131082 GOH131079:GOH131082 GYD131079:GYD131082 HHZ131079:HHZ131082 HRV131079:HRV131082 IBR131079:IBR131082 ILN131079:ILN131082 IVJ131079:IVJ131082 JFF131079:JFF131082 JPB131079:JPB131082 JYX131079:JYX131082 KIT131079:KIT131082 KSP131079:KSP131082 LCL131079:LCL131082 LMH131079:LMH131082 LWD131079:LWD131082 MFZ131079:MFZ131082 MPV131079:MPV131082 MZR131079:MZR131082 NJN131079:NJN131082 NTJ131079:NTJ131082 ODF131079:ODF131082 ONB131079:ONB131082 OWX131079:OWX131082 PGT131079:PGT131082 PQP131079:PQP131082 QAL131079:QAL131082 QKH131079:QKH131082 QUD131079:QUD131082 RDZ131079:RDZ131082 RNV131079:RNV131082 RXR131079:RXR131082 SHN131079:SHN131082 SRJ131079:SRJ131082 TBF131079:TBF131082 TLB131079:TLB131082 TUX131079:TUX131082 UET131079:UET131082 UOP131079:UOP131082 UYL131079:UYL131082 VIH131079:VIH131082 VSD131079:VSD131082 WBZ131079:WBZ131082 WLV131079:WLV131082 WVR131079:WVR131082 J196615:J196618 JF196615:JF196618 TB196615:TB196618 ACX196615:ACX196618 AMT196615:AMT196618 AWP196615:AWP196618 BGL196615:BGL196618 BQH196615:BQH196618 CAD196615:CAD196618 CJZ196615:CJZ196618 CTV196615:CTV196618 DDR196615:DDR196618 DNN196615:DNN196618 DXJ196615:DXJ196618 EHF196615:EHF196618 ERB196615:ERB196618 FAX196615:FAX196618 FKT196615:FKT196618 FUP196615:FUP196618 GEL196615:GEL196618 GOH196615:GOH196618 GYD196615:GYD196618 HHZ196615:HHZ196618 HRV196615:HRV196618 IBR196615:IBR196618 ILN196615:ILN196618 IVJ196615:IVJ196618 JFF196615:JFF196618 JPB196615:JPB196618 JYX196615:JYX196618 KIT196615:KIT196618 KSP196615:KSP196618 LCL196615:LCL196618 LMH196615:LMH196618 LWD196615:LWD196618 MFZ196615:MFZ196618 MPV196615:MPV196618 MZR196615:MZR196618 NJN196615:NJN196618 NTJ196615:NTJ196618 ODF196615:ODF196618 ONB196615:ONB196618 OWX196615:OWX196618 PGT196615:PGT196618 PQP196615:PQP196618 QAL196615:QAL196618 QKH196615:QKH196618 QUD196615:QUD196618 RDZ196615:RDZ196618 RNV196615:RNV196618 RXR196615:RXR196618 SHN196615:SHN196618 SRJ196615:SRJ196618 TBF196615:TBF196618 TLB196615:TLB196618 TUX196615:TUX196618 UET196615:UET196618 UOP196615:UOP196618 UYL196615:UYL196618 VIH196615:VIH196618 VSD196615:VSD196618 WBZ196615:WBZ196618 WLV196615:WLV196618 WVR196615:WVR196618 J262151:J262154 JF262151:JF262154 TB262151:TB262154 ACX262151:ACX262154 AMT262151:AMT262154 AWP262151:AWP262154 BGL262151:BGL262154 BQH262151:BQH262154 CAD262151:CAD262154 CJZ262151:CJZ262154 CTV262151:CTV262154 DDR262151:DDR262154 DNN262151:DNN262154 DXJ262151:DXJ262154 EHF262151:EHF262154 ERB262151:ERB262154 FAX262151:FAX262154 FKT262151:FKT262154 FUP262151:FUP262154 GEL262151:GEL262154 GOH262151:GOH262154 GYD262151:GYD262154 HHZ262151:HHZ262154 HRV262151:HRV262154 IBR262151:IBR262154 ILN262151:ILN262154 IVJ262151:IVJ262154 JFF262151:JFF262154 JPB262151:JPB262154 JYX262151:JYX262154 KIT262151:KIT262154 KSP262151:KSP262154 LCL262151:LCL262154 LMH262151:LMH262154 LWD262151:LWD262154 MFZ262151:MFZ262154 MPV262151:MPV262154 MZR262151:MZR262154 NJN262151:NJN262154 NTJ262151:NTJ262154 ODF262151:ODF262154 ONB262151:ONB262154 OWX262151:OWX262154 PGT262151:PGT262154 PQP262151:PQP262154 QAL262151:QAL262154 QKH262151:QKH262154 QUD262151:QUD262154 RDZ262151:RDZ262154 RNV262151:RNV262154 RXR262151:RXR262154 SHN262151:SHN262154 SRJ262151:SRJ262154 TBF262151:TBF262154 TLB262151:TLB262154 TUX262151:TUX262154 UET262151:UET262154 UOP262151:UOP262154 UYL262151:UYL262154 VIH262151:VIH262154 VSD262151:VSD262154 WBZ262151:WBZ262154 WLV262151:WLV262154 WVR262151:WVR262154 J327687:J327690 JF327687:JF327690 TB327687:TB327690 ACX327687:ACX327690 AMT327687:AMT327690 AWP327687:AWP327690 BGL327687:BGL327690 BQH327687:BQH327690 CAD327687:CAD327690 CJZ327687:CJZ327690 CTV327687:CTV327690 DDR327687:DDR327690 DNN327687:DNN327690 DXJ327687:DXJ327690 EHF327687:EHF327690 ERB327687:ERB327690 FAX327687:FAX327690 FKT327687:FKT327690 FUP327687:FUP327690 GEL327687:GEL327690 GOH327687:GOH327690 GYD327687:GYD327690 HHZ327687:HHZ327690 HRV327687:HRV327690 IBR327687:IBR327690 ILN327687:ILN327690 IVJ327687:IVJ327690 JFF327687:JFF327690 JPB327687:JPB327690 JYX327687:JYX327690 KIT327687:KIT327690 KSP327687:KSP327690 LCL327687:LCL327690 LMH327687:LMH327690 LWD327687:LWD327690 MFZ327687:MFZ327690 MPV327687:MPV327690 MZR327687:MZR327690 NJN327687:NJN327690 NTJ327687:NTJ327690 ODF327687:ODF327690 ONB327687:ONB327690 OWX327687:OWX327690 PGT327687:PGT327690 PQP327687:PQP327690 QAL327687:QAL327690 QKH327687:QKH327690 QUD327687:QUD327690 RDZ327687:RDZ327690 RNV327687:RNV327690 RXR327687:RXR327690 SHN327687:SHN327690 SRJ327687:SRJ327690 TBF327687:TBF327690 TLB327687:TLB327690 TUX327687:TUX327690 UET327687:UET327690 UOP327687:UOP327690 UYL327687:UYL327690 VIH327687:VIH327690 VSD327687:VSD327690 WBZ327687:WBZ327690 WLV327687:WLV327690 WVR327687:WVR327690 J393223:J393226 JF393223:JF393226 TB393223:TB393226 ACX393223:ACX393226 AMT393223:AMT393226 AWP393223:AWP393226 BGL393223:BGL393226 BQH393223:BQH393226 CAD393223:CAD393226 CJZ393223:CJZ393226 CTV393223:CTV393226 DDR393223:DDR393226 DNN393223:DNN393226 DXJ393223:DXJ393226 EHF393223:EHF393226 ERB393223:ERB393226 FAX393223:FAX393226 FKT393223:FKT393226 FUP393223:FUP393226 GEL393223:GEL393226 GOH393223:GOH393226 GYD393223:GYD393226 HHZ393223:HHZ393226 HRV393223:HRV393226 IBR393223:IBR393226 ILN393223:ILN393226 IVJ393223:IVJ393226 JFF393223:JFF393226 JPB393223:JPB393226 JYX393223:JYX393226 KIT393223:KIT393226 KSP393223:KSP393226 LCL393223:LCL393226 LMH393223:LMH393226 LWD393223:LWD393226 MFZ393223:MFZ393226 MPV393223:MPV393226 MZR393223:MZR393226 NJN393223:NJN393226 NTJ393223:NTJ393226 ODF393223:ODF393226 ONB393223:ONB393226 OWX393223:OWX393226 PGT393223:PGT393226 PQP393223:PQP393226 QAL393223:QAL393226 QKH393223:QKH393226 QUD393223:QUD393226 RDZ393223:RDZ393226 RNV393223:RNV393226 RXR393223:RXR393226 SHN393223:SHN393226 SRJ393223:SRJ393226 TBF393223:TBF393226 TLB393223:TLB393226 TUX393223:TUX393226 UET393223:UET393226 UOP393223:UOP393226 UYL393223:UYL393226 VIH393223:VIH393226 VSD393223:VSD393226 WBZ393223:WBZ393226 WLV393223:WLV393226 WVR393223:WVR393226 J458759:J458762 JF458759:JF458762 TB458759:TB458762 ACX458759:ACX458762 AMT458759:AMT458762 AWP458759:AWP458762 BGL458759:BGL458762 BQH458759:BQH458762 CAD458759:CAD458762 CJZ458759:CJZ458762 CTV458759:CTV458762 DDR458759:DDR458762 DNN458759:DNN458762 DXJ458759:DXJ458762 EHF458759:EHF458762 ERB458759:ERB458762 FAX458759:FAX458762 FKT458759:FKT458762 FUP458759:FUP458762 GEL458759:GEL458762 GOH458759:GOH458762 GYD458759:GYD458762 HHZ458759:HHZ458762 HRV458759:HRV458762 IBR458759:IBR458762 ILN458759:ILN458762 IVJ458759:IVJ458762 JFF458759:JFF458762 JPB458759:JPB458762 JYX458759:JYX458762 KIT458759:KIT458762 KSP458759:KSP458762 LCL458759:LCL458762 LMH458759:LMH458762 LWD458759:LWD458762 MFZ458759:MFZ458762 MPV458759:MPV458762 MZR458759:MZR458762 NJN458759:NJN458762 NTJ458759:NTJ458762 ODF458759:ODF458762 ONB458759:ONB458762 OWX458759:OWX458762 PGT458759:PGT458762 PQP458759:PQP458762 QAL458759:QAL458762 QKH458759:QKH458762 QUD458759:QUD458762 RDZ458759:RDZ458762 RNV458759:RNV458762 RXR458759:RXR458762 SHN458759:SHN458762 SRJ458759:SRJ458762 TBF458759:TBF458762 TLB458759:TLB458762 TUX458759:TUX458762 UET458759:UET458762 UOP458759:UOP458762 UYL458759:UYL458762 VIH458759:VIH458762 VSD458759:VSD458762 WBZ458759:WBZ458762 WLV458759:WLV458762 WVR458759:WVR458762 J524295:J524298 JF524295:JF524298 TB524295:TB524298 ACX524295:ACX524298 AMT524295:AMT524298 AWP524295:AWP524298 BGL524295:BGL524298 BQH524295:BQH524298 CAD524295:CAD524298 CJZ524295:CJZ524298 CTV524295:CTV524298 DDR524295:DDR524298 DNN524295:DNN524298 DXJ524295:DXJ524298 EHF524295:EHF524298 ERB524295:ERB524298 FAX524295:FAX524298 FKT524295:FKT524298 FUP524295:FUP524298 GEL524295:GEL524298 GOH524295:GOH524298 GYD524295:GYD524298 HHZ524295:HHZ524298 HRV524295:HRV524298 IBR524295:IBR524298 ILN524295:ILN524298 IVJ524295:IVJ524298 JFF524295:JFF524298 JPB524295:JPB524298 JYX524295:JYX524298 KIT524295:KIT524298 KSP524295:KSP524298 LCL524295:LCL524298 LMH524295:LMH524298 LWD524295:LWD524298 MFZ524295:MFZ524298 MPV524295:MPV524298 MZR524295:MZR524298 NJN524295:NJN524298 NTJ524295:NTJ524298 ODF524295:ODF524298 ONB524295:ONB524298 OWX524295:OWX524298 PGT524295:PGT524298 PQP524295:PQP524298 QAL524295:QAL524298 QKH524295:QKH524298 QUD524295:QUD524298 RDZ524295:RDZ524298 RNV524295:RNV524298 RXR524295:RXR524298 SHN524295:SHN524298 SRJ524295:SRJ524298 TBF524295:TBF524298 TLB524295:TLB524298 TUX524295:TUX524298 UET524295:UET524298 UOP524295:UOP524298 UYL524295:UYL524298 VIH524295:VIH524298 VSD524295:VSD524298 WBZ524295:WBZ524298 WLV524295:WLV524298 WVR524295:WVR524298 J589831:J589834 JF589831:JF589834 TB589831:TB589834 ACX589831:ACX589834 AMT589831:AMT589834 AWP589831:AWP589834 BGL589831:BGL589834 BQH589831:BQH589834 CAD589831:CAD589834 CJZ589831:CJZ589834 CTV589831:CTV589834 DDR589831:DDR589834 DNN589831:DNN589834 DXJ589831:DXJ589834 EHF589831:EHF589834 ERB589831:ERB589834 FAX589831:FAX589834 FKT589831:FKT589834 FUP589831:FUP589834 GEL589831:GEL589834 GOH589831:GOH589834 GYD589831:GYD589834 HHZ589831:HHZ589834 HRV589831:HRV589834 IBR589831:IBR589834 ILN589831:ILN589834 IVJ589831:IVJ589834 JFF589831:JFF589834 JPB589831:JPB589834 JYX589831:JYX589834 KIT589831:KIT589834 KSP589831:KSP589834 LCL589831:LCL589834 LMH589831:LMH589834 LWD589831:LWD589834 MFZ589831:MFZ589834 MPV589831:MPV589834 MZR589831:MZR589834 NJN589831:NJN589834 NTJ589831:NTJ589834 ODF589831:ODF589834 ONB589831:ONB589834 OWX589831:OWX589834 PGT589831:PGT589834 PQP589831:PQP589834 QAL589831:QAL589834 QKH589831:QKH589834 QUD589831:QUD589834 RDZ589831:RDZ589834 RNV589831:RNV589834 RXR589831:RXR589834 SHN589831:SHN589834 SRJ589831:SRJ589834 TBF589831:TBF589834 TLB589831:TLB589834 TUX589831:TUX589834 UET589831:UET589834 UOP589831:UOP589834 UYL589831:UYL589834 VIH589831:VIH589834 VSD589831:VSD589834 WBZ589831:WBZ589834 WLV589831:WLV589834 WVR589831:WVR589834 J655367:J655370 JF655367:JF655370 TB655367:TB655370 ACX655367:ACX655370 AMT655367:AMT655370 AWP655367:AWP655370 BGL655367:BGL655370 BQH655367:BQH655370 CAD655367:CAD655370 CJZ655367:CJZ655370 CTV655367:CTV655370 DDR655367:DDR655370 DNN655367:DNN655370 DXJ655367:DXJ655370 EHF655367:EHF655370 ERB655367:ERB655370 FAX655367:FAX655370 FKT655367:FKT655370 FUP655367:FUP655370 GEL655367:GEL655370 GOH655367:GOH655370 GYD655367:GYD655370 HHZ655367:HHZ655370 HRV655367:HRV655370 IBR655367:IBR655370 ILN655367:ILN655370 IVJ655367:IVJ655370 JFF655367:JFF655370 JPB655367:JPB655370 JYX655367:JYX655370 KIT655367:KIT655370 KSP655367:KSP655370 LCL655367:LCL655370 LMH655367:LMH655370 LWD655367:LWD655370 MFZ655367:MFZ655370 MPV655367:MPV655370 MZR655367:MZR655370 NJN655367:NJN655370 NTJ655367:NTJ655370 ODF655367:ODF655370 ONB655367:ONB655370 OWX655367:OWX655370 PGT655367:PGT655370 PQP655367:PQP655370 QAL655367:QAL655370 QKH655367:QKH655370 QUD655367:QUD655370 RDZ655367:RDZ655370 RNV655367:RNV655370 RXR655367:RXR655370 SHN655367:SHN655370 SRJ655367:SRJ655370 TBF655367:TBF655370 TLB655367:TLB655370 TUX655367:TUX655370 UET655367:UET655370 UOP655367:UOP655370 UYL655367:UYL655370 VIH655367:VIH655370 VSD655367:VSD655370 WBZ655367:WBZ655370 WLV655367:WLV655370 WVR655367:WVR655370 J720903:J720906 JF720903:JF720906 TB720903:TB720906 ACX720903:ACX720906 AMT720903:AMT720906 AWP720903:AWP720906 BGL720903:BGL720906 BQH720903:BQH720906 CAD720903:CAD720906 CJZ720903:CJZ720906 CTV720903:CTV720906 DDR720903:DDR720906 DNN720903:DNN720906 DXJ720903:DXJ720906 EHF720903:EHF720906 ERB720903:ERB720906 FAX720903:FAX720906 FKT720903:FKT720906 FUP720903:FUP720906 GEL720903:GEL720906 GOH720903:GOH720906 GYD720903:GYD720906 HHZ720903:HHZ720906 HRV720903:HRV720906 IBR720903:IBR720906 ILN720903:ILN720906 IVJ720903:IVJ720906 JFF720903:JFF720906 JPB720903:JPB720906 JYX720903:JYX720906 KIT720903:KIT720906 KSP720903:KSP720906 LCL720903:LCL720906 LMH720903:LMH720906 LWD720903:LWD720906 MFZ720903:MFZ720906 MPV720903:MPV720906 MZR720903:MZR720906 NJN720903:NJN720906 NTJ720903:NTJ720906 ODF720903:ODF720906 ONB720903:ONB720906 OWX720903:OWX720906 PGT720903:PGT720906 PQP720903:PQP720906 QAL720903:QAL720906 QKH720903:QKH720906 QUD720903:QUD720906 RDZ720903:RDZ720906 RNV720903:RNV720906 RXR720903:RXR720906 SHN720903:SHN720906 SRJ720903:SRJ720906 TBF720903:TBF720906 TLB720903:TLB720906 TUX720903:TUX720906 UET720903:UET720906 UOP720903:UOP720906 UYL720903:UYL720906 VIH720903:VIH720906 VSD720903:VSD720906 WBZ720903:WBZ720906 WLV720903:WLV720906 WVR720903:WVR720906 J786439:J786442 JF786439:JF786442 TB786439:TB786442 ACX786439:ACX786442 AMT786439:AMT786442 AWP786439:AWP786442 BGL786439:BGL786442 BQH786439:BQH786442 CAD786439:CAD786442 CJZ786439:CJZ786442 CTV786439:CTV786442 DDR786439:DDR786442 DNN786439:DNN786442 DXJ786439:DXJ786442 EHF786439:EHF786442 ERB786439:ERB786442 FAX786439:FAX786442 FKT786439:FKT786442 FUP786439:FUP786442 GEL786439:GEL786442 GOH786439:GOH786442 GYD786439:GYD786442 HHZ786439:HHZ786442 HRV786439:HRV786442 IBR786439:IBR786442 ILN786439:ILN786442 IVJ786439:IVJ786442 JFF786439:JFF786442 JPB786439:JPB786442 JYX786439:JYX786442 KIT786439:KIT786442 KSP786439:KSP786442 LCL786439:LCL786442 LMH786439:LMH786442 LWD786439:LWD786442 MFZ786439:MFZ786442 MPV786439:MPV786442 MZR786439:MZR786442 NJN786439:NJN786442 NTJ786439:NTJ786442 ODF786439:ODF786442 ONB786439:ONB786442 OWX786439:OWX786442 PGT786439:PGT786442 PQP786439:PQP786442 QAL786439:QAL786442 QKH786439:QKH786442 QUD786439:QUD786442 RDZ786439:RDZ786442 RNV786439:RNV786442 RXR786439:RXR786442 SHN786439:SHN786442 SRJ786439:SRJ786442 TBF786439:TBF786442 TLB786439:TLB786442 TUX786439:TUX786442 UET786439:UET786442 UOP786439:UOP786442 UYL786439:UYL786442 VIH786439:VIH786442 VSD786439:VSD786442 WBZ786439:WBZ786442 WLV786439:WLV786442 WVR786439:WVR786442 J851975:J851978 JF851975:JF851978 TB851975:TB851978 ACX851975:ACX851978 AMT851975:AMT851978 AWP851975:AWP851978 BGL851975:BGL851978 BQH851975:BQH851978 CAD851975:CAD851978 CJZ851975:CJZ851978 CTV851975:CTV851978 DDR851975:DDR851978 DNN851975:DNN851978 DXJ851975:DXJ851978 EHF851975:EHF851978 ERB851975:ERB851978 FAX851975:FAX851978 FKT851975:FKT851978 FUP851975:FUP851978 GEL851975:GEL851978 GOH851975:GOH851978 GYD851975:GYD851978 HHZ851975:HHZ851978 HRV851975:HRV851978 IBR851975:IBR851978 ILN851975:ILN851978 IVJ851975:IVJ851978 JFF851975:JFF851978 JPB851975:JPB851978 JYX851975:JYX851978 KIT851975:KIT851978 KSP851975:KSP851978 LCL851975:LCL851978 LMH851975:LMH851978 LWD851975:LWD851978 MFZ851975:MFZ851978 MPV851975:MPV851978 MZR851975:MZR851978 NJN851975:NJN851978 NTJ851975:NTJ851978 ODF851975:ODF851978 ONB851975:ONB851978 OWX851975:OWX851978 PGT851975:PGT851978 PQP851975:PQP851978 QAL851975:QAL851978 QKH851975:QKH851978 QUD851975:QUD851978 RDZ851975:RDZ851978 RNV851975:RNV851978 RXR851975:RXR851978 SHN851975:SHN851978 SRJ851975:SRJ851978 TBF851975:TBF851978 TLB851975:TLB851978 TUX851975:TUX851978 UET851975:UET851978 UOP851975:UOP851978 UYL851975:UYL851978 VIH851975:VIH851978 VSD851975:VSD851978 WBZ851975:WBZ851978 WLV851975:WLV851978 WVR851975:WVR851978 J917511:J917514 JF917511:JF917514 TB917511:TB917514 ACX917511:ACX917514 AMT917511:AMT917514 AWP917511:AWP917514 BGL917511:BGL917514 BQH917511:BQH917514 CAD917511:CAD917514 CJZ917511:CJZ917514 CTV917511:CTV917514 DDR917511:DDR917514 DNN917511:DNN917514 DXJ917511:DXJ917514 EHF917511:EHF917514 ERB917511:ERB917514 FAX917511:FAX917514 FKT917511:FKT917514 FUP917511:FUP917514 GEL917511:GEL917514 GOH917511:GOH917514 GYD917511:GYD917514 HHZ917511:HHZ917514 HRV917511:HRV917514 IBR917511:IBR917514 ILN917511:ILN917514 IVJ917511:IVJ917514 JFF917511:JFF917514 JPB917511:JPB917514 JYX917511:JYX917514 KIT917511:KIT917514 KSP917511:KSP917514 LCL917511:LCL917514 LMH917511:LMH917514 LWD917511:LWD917514 MFZ917511:MFZ917514 MPV917511:MPV917514 MZR917511:MZR917514 NJN917511:NJN917514 NTJ917511:NTJ917514 ODF917511:ODF917514 ONB917511:ONB917514 OWX917511:OWX917514 PGT917511:PGT917514 PQP917511:PQP917514 QAL917511:QAL917514 QKH917511:QKH917514 QUD917511:QUD917514 RDZ917511:RDZ917514 RNV917511:RNV917514 RXR917511:RXR917514 SHN917511:SHN917514 SRJ917511:SRJ917514 TBF917511:TBF917514 TLB917511:TLB917514 TUX917511:TUX917514 UET917511:UET917514 UOP917511:UOP917514 UYL917511:UYL917514 VIH917511:VIH917514 VSD917511:VSD917514 WBZ917511:WBZ917514 WLV917511:WLV917514 WVR917511:WVR917514 J983047:J983050 JF983047:JF983050 TB983047:TB983050 ACX983047:ACX983050 AMT983047:AMT983050 AWP983047:AWP983050 BGL983047:BGL983050 BQH983047:BQH983050 CAD983047:CAD983050 CJZ983047:CJZ983050 CTV983047:CTV983050 DDR983047:DDR983050 DNN983047:DNN983050 DXJ983047:DXJ983050 EHF983047:EHF983050 ERB983047:ERB983050 FAX983047:FAX983050 FKT983047:FKT983050 FUP983047:FUP983050 GEL983047:GEL983050 GOH983047:GOH983050 GYD983047:GYD983050 HHZ983047:HHZ983050 HRV983047:HRV983050 IBR983047:IBR983050 ILN983047:ILN983050 IVJ983047:IVJ983050 JFF983047:JFF983050 JPB983047:JPB983050 JYX983047:JYX983050 KIT983047:KIT983050 KSP983047:KSP983050 LCL983047:LCL983050 LMH983047:LMH983050 LWD983047:LWD983050 MFZ983047:MFZ983050 MPV983047:MPV983050 MZR983047:MZR983050 NJN983047:NJN983050 NTJ983047:NTJ983050 ODF983047:ODF983050 ONB983047:ONB983050 OWX983047:OWX983050 PGT983047:PGT983050 PQP983047:PQP983050 QAL983047:QAL983050 QKH983047:QKH983050 QUD983047:QUD983050 RDZ983047:RDZ983050 RNV983047:RNV983050 RXR983047:RXR983050 SHN983047:SHN983050 SRJ983047:SRJ983050 TBF983047:TBF983050 TLB983047:TLB983050 TUX983047:TUX983050 UET983047:UET983050 UOP983047:UOP983050 UYL983047:UYL983050 VIH983047:VIH983050 VSD983047:VSD983050 WBZ983047:WBZ983050 WLV983047:WLV983050 WVR983047:WVR983050 J65575:J65580 JF65575:JF65580 TB65575:TB65580 ACX65575:ACX65580 AMT65575:AMT65580 AWP65575:AWP65580 BGL65575:BGL65580 BQH65575:BQH65580 CAD65575:CAD65580 CJZ65575:CJZ65580 CTV65575:CTV65580 DDR65575:DDR65580 DNN65575:DNN65580 DXJ65575:DXJ65580 EHF65575:EHF65580 ERB65575:ERB65580 FAX65575:FAX65580 FKT65575:FKT65580 FUP65575:FUP65580 GEL65575:GEL65580 GOH65575:GOH65580 GYD65575:GYD65580 HHZ65575:HHZ65580 HRV65575:HRV65580 IBR65575:IBR65580 ILN65575:ILN65580 IVJ65575:IVJ65580 JFF65575:JFF65580 JPB65575:JPB65580 JYX65575:JYX65580 KIT65575:KIT65580 KSP65575:KSP65580 LCL65575:LCL65580 LMH65575:LMH65580 LWD65575:LWD65580 MFZ65575:MFZ65580 MPV65575:MPV65580 MZR65575:MZR65580 NJN65575:NJN65580 NTJ65575:NTJ65580 ODF65575:ODF65580 ONB65575:ONB65580 OWX65575:OWX65580 PGT65575:PGT65580 PQP65575:PQP65580 QAL65575:QAL65580 QKH65575:QKH65580 QUD65575:QUD65580 RDZ65575:RDZ65580 RNV65575:RNV65580 RXR65575:RXR65580 SHN65575:SHN65580 SRJ65575:SRJ65580 TBF65575:TBF65580 TLB65575:TLB65580 TUX65575:TUX65580 UET65575:UET65580 UOP65575:UOP65580 UYL65575:UYL65580 VIH65575:VIH65580 VSD65575:VSD65580 WBZ65575:WBZ65580 WLV65575:WLV65580 WVR65575:WVR65580 J131111:J131116 JF131111:JF131116 TB131111:TB131116 ACX131111:ACX131116 AMT131111:AMT131116 AWP131111:AWP131116 BGL131111:BGL131116 BQH131111:BQH131116 CAD131111:CAD131116 CJZ131111:CJZ131116 CTV131111:CTV131116 DDR131111:DDR131116 DNN131111:DNN131116 DXJ131111:DXJ131116 EHF131111:EHF131116 ERB131111:ERB131116 FAX131111:FAX131116 FKT131111:FKT131116 FUP131111:FUP131116 GEL131111:GEL131116 GOH131111:GOH131116 GYD131111:GYD131116 HHZ131111:HHZ131116 HRV131111:HRV131116 IBR131111:IBR131116 ILN131111:ILN131116 IVJ131111:IVJ131116 JFF131111:JFF131116 JPB131111:JPB131116 JYX131111:JYX131116 KIT131111:KIT131116 KSP131111:KSP131116 LCL131111:LCL131116 LMH131111:LMH131116 LWD131111:LWD131116 MFZ131111:MFZ131116 MPV131111:MPV131116 MZR131111:MZR131116 NJN131111:NJN131116 NTJ131111:NTJ131116 ODF131111:ODF131116 ONB131111:ONB131116 OWX131111:OWX131116 PGT131111:PGT131116 PQP131111:PQP131116 QAL131111:QAL131116 QKH131111:QKH131116 QUD131111:QUD131116 RDZ131111:RDZ131116 RNV131111:RNV131116 RXR131111:RXR131116 SHN131111:SHN131116 SRJ131111:SRJ131116 TBF131111:TBF131116 TLB131111:TLB131116 TUX131111:TUX131116 UET131111:UET131116 UOP131111:UOP131116 UYL131111:UYL131116 VIH131111:VIH131116 VSD131111:VSD131116 WBZ131111:WBZ131116 WLV131111:WLV131116 WVR131111:WVR131116 J196647:J196652 JF196647:JF196652 TB196647:TB196652 ACX196647:ACX196652 AMT196647:AMT196652 AWP196647:AWP196652 BGL196647:BGL196652 BQH196647:BQH196652 CAD196647:CAD196652 CJZ196647:CJZ196652 CTV196647:CTV196652 DDR196647:DDR196652 DNN196647:DNN196652 DXJ196647:DXJ196652 EHF196647:EHF196652 ERB196647:ERB196652 FAX196647:FAX196652 FKT196647:FKT196652 FUP196647:FUP196652 GEL196647:GEL196652 GOH196647:GOH196652 GYD196647:GYD196652 HHZ196647:HHZ196652 HRV196647:HRV196652 IBR196647:IBR196652 ILN196647:ILN196652 IVJ196647:IVJ196652 JFF196647:JFF196652 JPB196647:JPB196652 JYX196647:JYX196652 KIT196647:KIT196652 KSP196647:KSP196652 LCL196647:LCL196652 LMH196647:LMH196652 LWD196647:LWD196652 MFZ196647:MFZ196652 MPV196647:MPV196652 MZR196647:MZR196652 NJN196647:NJN196652 NTJ196647:NTJ196652 ODF196647:ODF196652 ONB196647:ONB196652 OWX196647:OWX196652 PGT196647:PGT196652 PQP196647:PQP196652 QAL196647:QAL196652 QKH196647:QKH196652 QUD196647:QUD196652 RDZ196647:RDZ196652 RNV196647:RNV196652 RXR196647:RXR196652 SHN196647:SHN196652 SRJ196647:SRJ196652 TBF196647:TBF196652 TLB196647:TLB196652 TUX196647:TUX196652 UET196647:UET196652 UOP196647:UOP196652 UYL196647:UYL196652 VIH196647:VIH196652 VSD196647:VSD196652 WBZ196647:WBZ196652 WLV196647:WLV196652 WVR196647:WVR196652 J262183:J262188 JF262183:JF262188 TB262183:TB262188 ACX262183:ACX262188 AMT262183:AMT262188 AWP262183:AWP262188 BGL262183:BGL262188 BQH262183:BQH262188 CAD262183:CAD262188 CJZ262183:CJZ262188 CTV262183:CTV262188 DDR262183:DDR262188 DNN262183:DNN262188 DXJ262183:DXJ262188 EHF262183:EHF262188 ERB262183:ERB262188 FAX262183:FAX262188 FKT262183:FKT262188 FUP262183:FUP262188 GEL262183:GEL262188 GOH262183:GOH262188 GYD262183:GYD262188 HHZ262183:HHZ262188 HRV262183:HRV262188 IBR262183:IBR262188 ILN262183:ILN262188 IVJ262183:IVJ262188 JFF262183:JFF262188 JPB262183:JPB262188 JYX262183:JYX262188 KIT262183:KIT262188 KSP262183:KSP262188 LCL262183:LCL262188 LMH262183:LMH262188 LWD262183:LWD262188 MFZ262183:MFZ262188 MPV262183:MPV262188 MZR262183:MZR262188 NJN262183:NJN262188 NTJ262183:NTJ262188 ODF262183:ODF262188 ONB262183:ONB262188 OWX262183:OWX262188 PGT262183:PGT262188 PQP262183:PQP262188 QAL262183:QAL262188 QKH262183:QKH262188 QUD262183:QUD262188 RDZ262183:RDZ262188 RNV262183:RNV262188 RXR262183:RXR262188 SHN262183:SHN262188 SRJ262183:SRJ262188 TBF262183:TBF262188 TLB262183:TLB262188 TUX262183:TUX262188 UET262183:UET262188 UOP262183:UOP262188 UYL262183:UYL262188 VIH262183:VIH262188 VSD262183:VSD262188 WBZ262183:WBZ262188 WLV262183:WLV262188 WVR262183:WVR262188 J327719:J327724 JF327719:JF327724 TB327719:TB327724 ACX327719:ACX327724 AMT327719:AMT327724 AWP327719:AWP327724 BGL327719:BGL327724 BQH327719:BQH327724 CAD327719:CAD327724 CJZ327719:CJZ327724 CTV327719:CTV327724 DDR327719:DDR327724 DNN327719:DNN327724 DXJ327719:DXJ327724 EHF327719:EHF327724 ERB327719:ERB327724 FAX327719:FAX327724 FKT327719:FKT327724 FUP327719:FUP327724 GEL327719:GEL327724 GOH327719:GOH327724 GYD327719:GYD327724 HHZ327719:HHZ327724 HRV327719:HRV327724 IBR327719:IBR327724 ILN327719:ILN327724 IVJ327719:IVJ327724 JFF327719:JFF327724 JPB327719:JPB327724 JYX327719:JYX327724 KIT327719:KIT327724 KSP327719:KSP327724 LCL327719:LCL327724 LMH327719:LMH327724 LWD327719:LWD327724 MFZ327719:MFZ327724 MPV327719:MPV327724 MZR327719:MZR327724 NJN327719:NJN327724 NTJ327719:NTJ327724 ODF327719:ODF327724 ONB327719:ONB327724 OWX327719:OWX327724 PGT327719:PGT327724 PQP327719:PQP327724 QAL327719:QAL327724 QKH327719:QKH327724 QUD327719:QUD327724 RDZ327719:RDZ327724 RNV327719:RNV327724 RXR327719:RXR327724 SHN327719:SHN327724 SRJ327719:SRJ327724 TBF327719:TBF327724 TLB327719:TLB327724 TUX327719:TUX327724 UET327719:UET327724 UOP327719:UOP327724 UYL327719:UYL327724 VIH327719:VIH327724 VSD327719:VSD327724 WBZ327719:WBZ327724 WLV327719:WLV327724 WVR327719:WVR327724 J393255:J393260 JF393255:JF393260 TB393255:TB393260 ACX393255:ACX393260 AMT393255:AMT393260 AWP393255:AWP393260 BGL393255:BGL393260 BQH393255:BQH393260 CAD393255:CAD393260 CJZ393255:CJZ393260 CTV393255:CTV393260 DDR393255:DDR393260 DNN393255:DNN393260 DXJ393255:DXJ393260 EHF393255:EHF393260 ERB393255:ERB393260 FAX393255:FAX393260 FKT393255:FKT393260 FUP393255:FUP393260 GEL393255:GEL393260 GOH393255:GOH393260 GYD393255:GYD393260 HHZ393255:HHZ393260 HRV393255:HRV393260 IBR393255:IBR393260 ILN393255:ILN393260 IVJ393255:IVJ393260 JFF393255:JFF393260 JPB393255:JPB393260 JYX393255:JYX393260 KIT393255:KIT393260 KSP393255:KSP393260 LCL393255:LCL393260 LMH393255:LMH393260 LWD393255:LWD393260 MFZ393255:MFZ393260 MPV393255:MPV393260 MZR393255:MZR393260 NJN393255:NJN393260 NTJ393255:NTJ393260 ODF393255:ODF393260 ONB393255:ONB393260 OWX393255:OWX393260 PGT393255:PGT393260 PQP393255:PQP393260 QAL393255:QAL393260 QKH393255:QKH393260 QUD393255:QUD393260 RDZ393255:RDZ393260 RNV393255:RNV393260 RXR393255:RXR393260 SHN393255:SHN393260 SRJ393255:SRJ393260 TBF393255:TBF393260 TLB393255:TLB393260 TUX393255:TUX393260 UET393255:UET393260 UOP393255:UOP393260 UYL393255:UYL393260 VIH393255:VIH393260 VSD393255:VSD393260 WBZ393255:WBZ393260 WLV393255:WLV393260 WVR393255:WVR393260 J458791:J458796 JF458791:JF458796 TB458791:TB458796 ACX458791:ACX458796 AMT458791:AMT458796 AWP458791:AWP458796 BGL458791:BGL458796 BQH458791:BQH458796 CAD458791:CAD458796 CJZ458791:CJZ458796 CTV458791:CTV458796 DDR458791:DDR458796 DNN458791:DNN458796 DXJ458791:DXJ458796 EHF458791:EHF458796 ERB458791:ERB458796 FAX458791:FAX458796 FKT458791:FKT458796 FUP458791:FUP458796 GEL458791:GEL458796 GOH458791:GOH458796 GYD458791:GYD458796 HHZ458791:HHZ458796 HRV458791:HRV458796 IBR458791:IBR458796 ILN458791:ILN458796 IVJ458791:IVJ458796 JFF458791:JFF458796 JPB458791:JPB458796 JYX458791:JYX458796 KIT458791:KIT458796 KSP458791:KSP458796 LCL458791:LCL458796 LMH458791:LMH458796 LWD458791:LWD458796 MFZ458791:MFZ458796 MPV458791:MPV458796 MZR458791:MZR458796 NJN458791:NJN458796 NTJ458791:NTJ458796 ODF458791:ODF458796 ONB458791:ONB458796 OWX458791:OWX458796 PGT458791:PGT458796 PQP458791:PQP458796 QAL458791:QAL458796 QKH458791:QKH458796 QUD458791:QUD458796 RDZ458791:RDZ458796 RNV458791:RNV458796 RXR458791:RXR458796 SHN458791:SHN458796 SRJ458791:SRJ458796 TBF458791:TBF458796 TLB458791:TLB458796 TUX458791:TUX458796 UET458791:UET458796 UOP458791:UOP458796 UYL458791:UYL458796 VIH458791:VIH458796 VSD458791:VSD458796 WBZ458791:WBZ458796 WLV458791:WLV458796 WVR458791:WVR458796 J524327:J524332 JF524327:JF524332 TB524327:TB524332 ACX524327:ACX524332 AMT524327:AMT524332 AWP524327:AWP524332 BGL524327:BGL524332 BQH524327:BQH524332 CAD524327:CAD524332 CJZ524327:CJZ524332 CTV524327:CTV524332 DDR524327:DDR524332 DNN524327:DNN524332 DXJ524327:DXJ524332 EHF524327:EHF524332 ERB524327:ERB524332 FAX524327:FAX524332 FKT524327:FKT524332 FUP524327:FUP524332 GEL524327:GEL524332 GOH524327:GOH524332 GYD524327:GYD524332 HHZ524327:HHZ524332 HRV524327:HRV524332 IBR524327:IBR524332 ILN524327:ILN524332 IVJ524327:IVJ524332 JFF524327:JFF524332 JPB524327:JPB524332 JYX524327:JYX524332 KIT524327:KIT524332 KSP524327:KSP524332 LCL524327:LCL524332 LMH524327:LMH524332 LWD524327:LWD524332 MFZ524327:MFZ524332 MPV524327:MPV524332 MZR524327:MZR524332 NJN524327:NJN524332 NTJ524327:NTJ524332 ODF524327:ODF524332 ONB524327:ONB524332 OWX524327:OWX524332 PGT524327:PGT524332 PQP524327:PQP524332 QAL524327:QAL524332 QKH524327:QKH524332 QUD524327:QUD524332 RDZ524327:RDZ524332 RNV524327:RNV524332 RXR524327:RXR524332 SHN524327:SHN524332 SRJ524327:SRJ524332 TBF524327:TBF524332 TLB524327:TLB524332 TUX524327:TUX524332 UET524327:UET524332 UOP524327:UOP524332 UYL524327:UYL524332 VIH524327:VIH524332 VSD524327:VSD524332 WBZ524327:WBZ524332 WLV524327:WLV524332 WVR524327:WVR524332 J589863:J589868 JF589863:JF589868 TB589863:TB589868 ACX589863:ACX589868 AMT589863:AMT589868 AWP589863:AWP589868 BGL589863:BGL589868 BQH589863:BQH589868 CAD589863:CAD589868 CJZ589863:CJZ589868 CTV589863:CTV589868 DDR589863:DDR589868 DNN589863:DNN589868 DXJ589863:DXJ589868 EHF589863:EHF589868 ERB589863:ERB589868 FAX589863:FAX589868 FKT589863:FKT589868 FUP589863:FUP589868 GEL589863:GEL589868 GOH589863:GOH589868 GYD589863:GYD589868 HHZ589863:HHZ589868 HRV589863:HRV589868 IBR589863:IBR589868 ILN589863:ILN589868 IVJ589863:IVJ589868 JFF589863:JFF589868 JPB589863:JPB589868 JYX589863:JYX589868 KIT589863:KIT589868 KSP589863:KSP589868 LCL589863:LCL589868 LMH589863:LMH589868 LWD589863:LWD589868 MFZ589863:MFZ589868 MPV589863:MPV589868 MZR589863:MZR589868 NJN589863:NJN589868 NTJ589863:NTJ589868 ODF589863:ODF589868 ONB589863:ONB589868 OWX589863:OWX589868 PGT589863:PGT589868 PQP589863:PQP589868 QAL589863:QAL589868 QKH589863:QKH589868 QUD589863:QUD589868 RDZ589863:RDZ589868 RNV589863:RNV589868 RXR589863:RXR589868 SHN589863:SHN589868 SRJ589863:SRJ589868 TBF589863:TBF589868 TLB589863:TLB589868 TUX589863:TUX589868 UET589863:UET589868 UOP589863:UOP589868 UYL589863:UYL589868 VIH589863:VIH589868 VSD589863:VSD589868 WBZ589863:WBZ589868 WLV589863:WLV589868 WVR589863:WVR589868 J655399:J655404 JF655399:JF655404 TB655399:TB655404 ACX655399:ACX655404 AMT655399:AMT655404 AWP655399:AWP655404 BGL655399:BGL655404 BQH655399:BQH655404 CAD655399:CAD655404 CJZ655399:CJZ655404 CTV655399:CTV655404 DDR655399:DDR655404 DNN655399:DNN655404 DXJ655399:DXJ655404 EHF655399:EHF655404 ERB655399:ERB655404 FAX655399:FAX655404 FKT655399:FKT655404 FUP655399:FUP655404 GEL655399:GEL655404 GOH655399:GOH655404 GYD655399:GYD655404 HHZ655399:HHZ655404 HRV655399:HRV655404 IBR655399:IBR655404 ILN655399:ILN655404 IVJ655399:IVJ655404 JFF655399:JFF655404 JPB655399:JPB655404 JYX655399:JYX655404 KIT655399:KIT655404 KSP655399:KSP655404 LCL655399:LCL655404 LMH655399:LMH655404 LWD655399:LWD655404 MFZ655399:MFZ655404 MPV655399:MPV655404 MZR655399:MZR655404 NJN655399:NJN655404 NTJ655399:NTJ655404 ODF655399:ODF655404 ONB655399:ONB655404 OWX655399:OWX655404 PGT655399:PGT655404 PQP655399:PQP655404 QAL655399:QAL655404 QKH655399:QKH655404 QUD655399:QUD655404 RDZ655399:RDZ655404 RNV655399:RNV655404 RXR655399:RXR655404 SHN655399:SHN655404 SRJ655399:SRJ655404 TBF655399:TBF655404 TLB655399:TLB655404 TUX655399:TUX655404 UET655399:UET655404 UOP655399:UOP655404 UYL655399:UYL655404 VIH655399:VIH655404 VSD655399:VSD655404 WBZ655399:WBZ655404 WLV655399:WLV655404 WVR655399:WVR655404 J720935:J720940 JF720935:JF720940 TB720935:TB720940 ACX720935:ACX720940 AMT720935:AMT720940 AWP720935:AWP720940 BGL720935:BGL720940 BQH720935:BQH720940 CAD720935:CAD720940 CJZ720935:CJZ720940 CTV720935:CTV720940 DDR720935:DDR720940 DNN720935:DNN720940 DXJ720935:DXJ720940 EHF720935:EHF720940 ERB720935:ERB720940 FAX720935:FAX720940 FKT720935:FKT720940 FUP720935:FUP720940 GEL720935:GEL720940 GOH720935:GOH720940 GYD720935:GYD720940 HHZ720935:HHZ720940 HRV720935:HRV720940 IBR720935:IBR720940 ILN720935:ILN720940 IVJ720935:IVJ720940 JFF720935:JFF720940 JPB720935:JPB720940 JYX720935:JYX720940 KIT720935:KIT720940 KSP720935:KSP720940 LCL720935:LCL720940 LMH720935:LMH720940 LWD720935:LWD720940 MFZ720935:MFZ720940 MPV720935:MPV720940 MZR720935:MZR720940 NJN720935:NJN720940 NTJ720935:NTJ720940 ODF720935:ODF720940 ONB720935:ONB720940 OWX720935:OWX720940 PGT720935:PGT720940 PQP720935:PQP720940 QAL720935:QAL720940 QKH720935:QKH720940 QUD720935:QUD720940 RDZ720935:RDZ720940 RNV720935:RNV720940 RXR720935:RXR720940 SHN720935:SHN720940 SRJ720935:SRJ720940 TBF720935:TBF720940 TLB720935:TLB720940 TUX720935:TUX720940 UET720935:UET720940 UOP720935:UOP720940 UYL720935:UYL720940 VIH720935:VIH720940 VSD720935:VSD720940 WBZ720935:WBZ720940 WLV720935:WLV720940 WVR720935:WVR720940 J786471:J786476 JF786471:JF786476 TB786471:TB786476 ACX786471:ACX786476 AMT786471:AMT786476 AWP786471:AWP786476 BGL786471:BGL786476 BQH786471:BQH786476 CAD786471:CAD786476 CJZ786471:CJZ786476 CTV786471:CTV786476 DDR786471:DDR786476 DNN786471:DNN786476 DXJ786471:DXJ786476 EHF786471:EHF786476 ERB786471:ERB786476 FAX786471:FAX786476 FKT786471:FKT786476 FUP786471:FUP786476 GEL786471:GEL786476 GOH786471:GOH786476 GYD786471:GYD786476 HHZ786471:HHZ786476 HRV786471:HRV786476 IBR786471:IBR786476 ILN786471:ILN786476 IVJ786471:IVJ786476 JFF786471:JFF786476 JPB786471:JPB786476 JYX786471:JYX786476 KIT786471:KIT786476 KSP786471:KSP786476 LCL786471:LCL786476 LMH786471:LMH786476 LWD786471:LWD786476 MFZ786471:MFZ786476 MPV786471:MPV786476 MZR786471:MZR786476 NJN786471:NJN786476 NTJ786471:NTJ786476 ODF786471:ODF786476 ONB786471:ONB786476 OWX786471:OWX786476 PGT786471:PGT786476 PQP786471:PQP786476 QAL786471:QAL786476 QKH786471:QKH786476 QUD786471:QUD786476 RDZ786471:RDZ786476 RNV786471:RNV786476 RXR786471:RXR786476 SHN786471:SHN786476 SRJ786471:SRJ786476 TBF786471:TBF786476 TLB786471:TLB786476 TUX786471:TUX786476 UET786471:UET786476 UOP786471:UOP786476 UYL786471:UYL786476 VIH786471:VIH786476 VSD786471:VSD786476 WBZ786471:WBZ786476 WLV786471:WLV786476 WVR786471:WVR786476 J852007:J852012 JF852007:JF852012 TB852007:TB852012 ACX852007:ACX852012 AMT852007:AMT852012 AWP852007:AWP852012 BGL852007:BGL852012 BQH852007:BQH852012 CAD852007:CAD852012 CJZ852007:CJZ852012 CTV852007:CTV852012 DDR852007:DDR852012 DNN852007:DNN852012 DXJ852007:DXJ852012 EHF852007:EHF852012 ERB852007:ERB852012 FAX852007:FAX852012 FKT852007:FKT852012 FUP852007:FUP852012 GEL852007:GEL852012 GOH852007:GOH852012 GYD852007:GYD852012 HHZ852007:HHZ852012 HRV852007:HRV852012 IBR852007:IBR852012 ILN852007:ILN852012 IVJ852007:IVJ852012 JFF852007:JFF852012 JPB852007:JPB852012 JYX852007:JYX852012 KIT852007:KIT852012 KSP852007:KSP852012 LCL852007:LCL852012 LMH852007:LMH852012 LWD852007:LWD852012 MFZ852007:MFZ852012 MPV852007:MPV852012 MZR852007:MZR852012 NJN852007:NJN852012 NTJ852007:NTJ852012 ODF852007:ODF852012 ONB852007:ONB852012 OWX852007:OWX852012 PGT852007:PGT852012 PQP852007:PQP852012 QAL852007:QAL852012 QKH852007:QKH852012 QUD852007:QUD852012 RDZ852007:RDZ852012 RNV852007:RNV852012 RXR852007:RXR852012 SHN852007:SHN852012 SRJ852007:SRJ852012 TBF852007:TBF852012 TLB852007:TLB852012 TUX852007:TUX852012 UET852007:UET852012 UOP852007:UOP852012 UYL852007:UYL852012 VIH852007:VIH852012 VSD852007:VSD852012 WBZ852007:WBZ852012 WLV852007:WLV852012 WVR852007:WVR852012 J917543:J917548 JF917543:JF917548 TB917543:TB917548 ACX917543:ACX917548 AMT917543:AMT917548 AWP917543:AWP917548 BGL917543:BGL917548 BQH917543:BQH917548 CAD917543:CAD917548 CJZ917543:CJZ917548 CTV917543:CTV917548 DDR917543:DDR917548 DNN917543:DNN917548 DXJ917543:DXJ917548 EHF917543:EHF917548 ERB917543:ERB917548 FAX917543:FAX917548 FKT917543:FKT917548 FUP917543:FUP917548 GEL917543:GEL917548 GOH917543:GOH917548 GYD917543:GYD917548 HHZ917543:HHZ917548 HRV917543:HRV917548 IBR917543:IBR917548 ILN917543:ILN917548 IVJ917543:IVJ917548 JFF917543:JFF917548 JPB917543:JPB917548 JYX917543:JYX917548 KIT917543:KIT917548 KSP917543:KSP917548 LCL917543:LCL917548 LMH917543:LMH917548 LWD917543:LWD917548 MFZ917543:MFZ917548 MPV917543:MPV917548 MZR917543:MZR917548 NJN917543:NJN917548 NTJ917543:NTJ917548 ODF917543:ODF917548 ONB917543:ONB917548 OWX917543:OWX917548 PGT917543:PGT917548 PQP917543:PQP917548 QAL917543:QAL917548 QKH917543:QKH917548 QUD917543:QUD917548 RDZ917543:RDZ917548 RNV917543:RNV917548 RXR917543:RXR917548 SHN917543:SHN917548 SRJ917543:SRJ917548 TBF917543:TBF917548 TLB917543:TLB917548 TUX917543:TUX917548 UET917543:UET917548 UOP917543:UOP917548 UYL917543:UYL917548 VIH917543:VIH917548 VSD917543:VSD917548 WBZ917543:WBZ917548 WLV917543:WLV917548 WVR917543:WVR917548 J983079:J983084 JF983079:JF983084 TB983079:TB983084 ACX983079:ACX983084 AMT983079:AMT983084 AWP983079:AWP983084 BGL983079:BGL983084 BQH983079:BQH983084 CAD983079:CAD983084 CJZ983079:CJZ983084 CTV983079:CTV983084 DDR983079:DDR983084 DNN983079:DNN983084 DXJ983079:DXJ983084 EHF983079:EHF983084 ERB983079:ERB983084 FAX983079:FAX983084 FKT983079:FKT983084 FUP983079:FUP983084 GEL983079:GEL983084 GOH983079:GOH983084 GYD983079:GYD983084 HHZ983079:HHZ983084 HRV983079:HRV983084 IBR983079:IBR983084 ILN983079:ILN983084 IVJ983079:IVJ983084 JFF983079:JFF983084 JPB983079:JPB983084 JYX983079:JYX983084 KIT983079:KIT983084 KSP983079:KSP983084 LCL983079:LCL983084 LMH983079:LMH983084 LWD983079:LWD983084 MFZ983079:MFZ983084 MPV983079:MPV983084 MZR983079:MZR983084 NJN983079:NJN983084 NTJ983079:NTJ983084 ODF983079:ODF983084 ONB983079:ONB983084 OWX983079:OWX983084 PGT983079:PGT983084 PQP983079:PQP983084 QAL983079:QAL983084 QKH983079:QKH983084 QUD983079:QUD983084 RDZ983079:RDZ983084 RNV983079:RNV983084 RXR983079:RXR983084 SHN983079:SHN983084 SRJ983079:SRJ983084 TBF983079:TBF983084 TLB983079:TLB983084 TUX983079:TUX983084 UET983079:UET983084 UOP983079:UOP983084 UYL983079:UYL983084 VIH983079:VIH983084 VSD983079:VSD983084 WBZ983079:WBZ983084 WLV983079:WLV983084 WVR983079:WVR983084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J79:J81 JF79:JF81 TB79:TB81 ACX79:ACX81 AMT79:AMT81 AWP79:AWP81 BGL79:BGL81 BQH79:BQH81 CAD79:CAD81 CJZ79:CJZ81 CTV79:CTV81 DDR79:DDR81 DNN79:DNN81 DXJ79:DXJ81 EHF79:EHF81 ERB79:ERB81 FAX79:FAX81 FKT79:FKT81 FUP79:FUP81 GEL79:GEL81 GOH79:GOH81 GYD79:GYD81 HHZ79:HHZ81 HRV79:HRV81 IBR79:IBR81 ILN79:ILN81 IVJ79:IVJ81 JFF79:JFF81 JPB79:JPB81 JYX79:JYX81 KIT79:KIT81 KSP79:KSP81 LCL79:LCL81 LMH79:LMH81 LWD79:LWD81 MFZ79:MFZ81 MPV79:MPV81 MZR79:MZR81 NJN79:NJN81 NTJ79:NTJ81 ODF79:ODF81 ONB79:ONB81 OWX79:OWX81 PGT79:PGT81 PQP79:PQP81 QAL79:QAL81 QKH79:QKH81 QUD79:QUD81 RDZ79:RDZ81 RNV79:RNV81 RXR79:RXR81 SHN79:SHN81 SRJ79:SRJ81 TBF79:TBF81 TLB79:TLB81 TUX79:TUX81 UET79:UET81 UOP79:UOP81 UYL79:UYL81 VIH79:VIH81 VSD79:VSD81 WBZ79:WBZ81 WLV79:WLV81 WVR79:WVR81 J65615:J65617 JF65615:JF65617 TB65615:TB65617 ACX65615:ACX65617 AMT65615:AMT65617 AWP65615:AWP65617 BGL65615:BGL65617 BQH65615:BQH65617 CAD65615:CAD65617 CJZ65615:CJZ65617 CTV65615:CTV65617 DDR65615:DDR65617 DNN65615:DNN65617 DXJ65615:DXJ65617 EHF65615:EHF65617 ERB65615:ERB65617 FAX65615:FAX65617 FKT65615:FKT65617 FUP65615:FUP65617 GEL65615:GEL65617 GOH65615:GOH65617 GYD65615:GYD65617 HHZ65615:HHZ65617 HRV65615:HRV65617 IBR65615:IBR65617 ILN65615:ILN65617 IVJ65615:IVJ65617 JFF65615:JFF65617 JPB65615:JPB65617 JYX65615:JYX65617 KIT65615:KIT65617 KSP65615:KSP65617 LCL65615:LCL65617 LMH65615:LMH65617 LWD65615:LWD65617 MFZ65615:MFZ65617 MPV65615:MPV65617 MZR65615:MZR65617 NJN65615:NJN65617 NTJ65615:NTJ65617 ODF65615:ODF65617 ONB65615:ONB65617 OWX65615:OWX65617 PGT65615:PGT65617 PQP65615:PQP65617 QAL65615:QAL65617 QKH65615:QKH65617 QUD65615:QUD65617 RDZ65615:RDZ65617 RNV65615:RNV65617 RXR65615:RXR65617 SHN65615:SHN65617 SRJ65615:SRJ65617 TBF65615:TBF65617 TLB65615:TLB65617 TUX65615:TUX65617 UET65615:UET65617 UOP65615:UOP65617 UYL65615:UYL65617 VIH65615:VIH65617 VSD65615:VSD65617 WBZ65615:WBZ65617 WLV65615:WLV65617 WVR65615:WVR65617 J131151:J131153 JF131151:JF131153 TB131151:TB131153 ACX131151:ACX131153 AMT131151:AMT131153 AWP131151:AWP131153 BGL131151:BGL131153 BQH131151:BQH131153 CAD131151:CAD131153 CJZ131151:CJZ131153 CTV131151:CTV131153 DDR131151:DDR131153 DNN131151:DNN131153 DXJ131151:DXJ131153 EHF131151:EHF131153 ERB131151:ERB131153 FAX131151:FAX131153 FKT131151:FKT131153 FUP131151:FUP131153 GEL131151:GEL131153 GOH131151:GOH131153 GYD131151:GYD131153 HHZ131151:HHZ131153 HRV131151:HRV131153 IBR131151:IBR131153 ILN131151:ILN131153 IVJ131151:IVJ131153 JFF131151:JFF131153 JPB131151:JPB131153 JYX131151:JYX131153 KIT131151:KIT131153 KSP131151:KSP131153 LCL131151:LCL131153 LMH131151:LMH131153 LWD131151:LWD131153 MFZ131151:MFZ131153 MPV131151:MPV131153 MZR131151:MZR131153 NJN131151:NJN131153 NTJ131151:NTJ131153 ODF131151:ODF131153 ONB131151:ONB131153 OWX131151:OWX131153 PGT131151:PGT131153 PQP131151:PQP131153 QAL131151:QAL131153 QKH131151:QKH131153 QUD131151:QUD131153 RDZ131151:RDZ131153 RNV131151:RNV131153 RXR131151:RXR131153 SHN131151:SHN131153 SRJ131151:SRJ131153 TBF131151:TBF131153 TLB131151:TLB131153 TUX131151:TUX131153 UET131151:UET131153 UOP131151:UOP131153 UYL131151:UYL131153 VIH131151:VIH131153 VSD131151:VSD131153 WBZ131151:WBZ131153 WLV131151:WLV131153 WVR131151:WVR131153 J196687:J196689 JF196687:JF196689 TB196687:TB196689 ACX196687:ACX196689 AMT196687:AMT196689 AWP196687:AWP196689 BGL196687:BGL196689 BQH196687:BQH196689 CAD196687:CAD196689 CJZ196687:CJZ196689 CTV196687:CTV196689 DDR196687:DDR196689 DNN196687:DNN196689 DXJ196687:DXJ196689 EHF196687:EHF196689 ERB196687:ERB196689 FAX196687:FAX196689 FKT196687:FKT196689 FUP196687:FUP196689 GEL196687:GEL196689 GOH196687:GOH196689 GYD196687:GYD196689 HHZ196687:HHZ196689 HRV196687:HRV196689 IBR196687:IBR196689 ILN196687:ILN196689 IVJ196687:IVJ196689 JFF196687:JFF196689 JPB196687:JPB196689 JYX196687:JYX196689 KIT196687:KIT196689 KSP196687:KSP196689 LCL196687:LCL196689 LMH196687:LMH196689 LWD196687:LWD196689 MFZ196687:MFZ196689 MPV196687:MPV196689 MZR196687:MZR196689 NJN196687:NJN196689 NTJ196687:NTJ196689 ODF196687:ODF196689 ONB196687:ONB196689 OWX196687:OWX196689 PGT196687:PGT196689 PQP196687:PQP196689 QAL196687:QAL196689 QKH196687:QKH196689 QUD196687:QUD196689 RDZ196687:RDZ196689 RNV196687:RNV196689 RXR196687:RXR196689 SHN196687:SHN196689 SRJ196687:SRJ196689 TBF196687:TBF196689 TLB196687:TLB196689 TUX196687:TUX196689 UET196687:UET196689 UOP196687:UOP196689 UYL196687:UYL196689 VIH196687:VIH196689 VSD196687:VSD196689 WBZ196687:WBZ196689 WLV196687:WLV196689 WVR196687:WVR196689 J262223:J262225 JF262223:JF262225 TB262223:TB262225 ACX262223:ACX262225 AMT262223:AMT262225 AWP262223:AWP262225 BGL262223:BGL262225 BQH262223:BQH262225 CAD262223:CAD262225 CJZ262223:CJZ262225 CTV262223:CTV262225 DDR262223:DDR262225 DNN262223:DNN262225 DXJ262223:DXJ262225 EHF262223:EHF262225 ERB262223:ERB262225 FAX262223:FAX262225 FKT262223:FKT262225 FUP262223:FUP262225 GEL262223:GEL262225 GOH262223:GOH262225 GYD262223:GYD262225 HHZ262223:HHZ262225 HRV262223:HRV262225 IBR262223:IBR262225 ILN262223:ILN262225 IVJ262223:IVJ262225 JFF262223:JFF262225 JPB262223:JPB262225 JYX262223:JYX262225 KIT262223:KIT262225 KSP262223:KSP262225 LCL262223:LCL262225 LMH262223:LMH262225 LWD262223:LWD262225 MFZ262223:MFZ262225 MPV262223:MPV262225 MZR262223:MZR262225 NJN262223:NJN262225 NTJ262223:NTJ262225 ODF262223:ODF262225 ONB262223:ONB262225 OWX262223:OWX262225 PGT262223:PGT262225 PQP262223:PQP262225 QAL262223:QAL262225 QKH262223:QKH262225 QUD262223:QUD262225 RDZ262223:RDZ262225 RNV262223:RNV262225 RXR262223:RXR262225 SHN262223:SHN262225 SRJ262223:SRJ262225 TBF262223:TBF262225 TLB262223:TLB262225 TUX262223:TUX262225 UET262223:UET262225 UOP262223:UOP262225 UYL262223:UYL262225 VIH262223:VIH262225 VSD262223:VSD262225 WBZ262223:WBZ262225 WLV262223:WLV262225 WVR262223:WVR262225 J327759:J327761 JF327759:JF327761 TB327759:TB327761 ACX327759:ACX327761 AMT327759:AMT327761 AWP327759:AWP327761 BGL327759:BGL327761 BQH327759:BQH327761 CAD327759:CAD327761 CJZ327759:CJZ327761 CTV327759:CTV327761 DDR327759:DDR327761 DNN327759:DNN327761 DXJ327759:DXJ327761 EHF327759:EHF327761 ERB327759:ERB327761 FAX327759:FAX327761 FKT327759:FKT327761 FUP327759:FUP327761 GEL327759:GEL327761 GOH327759:GOH327761 GYD327759:GYD327761 HHZ327759:HHZ327761 HRV327759:HRV327761 IBR327759:IBR327761 ILN327759:ILN327761 IVJ327759:IVJ327761 JFF327759:JFF327761 JPB327759:JPB327761 JYX327759:JYX327761 KIT327759:KIT327761 KSP327759:KSP327761 LCL327759:LCL327761 LMH327759:LMH327761 LWD327759:LWD327761 MFZ327759:MFZ327761 MPV327759:MPV327761 MZR327759:MZR327761 NJN327759:NJN327761 NTJ327759:NTJ327761 ODF327759:ODF327761 ONB327759:ONB327761 OWX327759:OWX327761 PGT327759:PGT327761 PQP327759:PQP327761 QAL327759:QAL327761 QKH327759:QKH327761 QUD327759:QUD327761 RDZ327759:RDZ327761 RNV327759:RNV327761 RXR327759:RXR327761 SHN327759:SHN327761 SRJ327759:SRJ327761 TBF327759:TBF327761 TLB327759:TLB327761 TUX327759:TUX327761 UET327759:UET327761 UOP327759:UOP327761 UYL327759:UYL327761 VIH327759:VIH327761 VSD327759:VSD327761 WBZ327759:WBZ327761 WLV327759:WLV327761 WVR327759:WVR327761 J393295:J393297 JF393295:JF393297 TB393295:TB393297 ACX393295:ACX393297 AMT393295:AMT393297 AWP393295:AWP393297 BGL393295:BGL393297 BQH393295:BQH393297 CAD393295:CAD393297 CJZ393295:CJZ393297 CTV393295:CTV393297 DDR393295:DDR393297 DNN393295:DNN393297 DXJ393295:DXJ393297 EHF393295:EHF393297 ERB393295:ERB393297 FAX393295:FAX393297 FKT393295:FKT393297 FUP393295:FUP393297 GEL393295:GEL393297 GOH393295:GOH393297 GYD393295:GYD393297 HHZ393295:HHZ393297 HRV393295:HRV393297 IBR393295:IBR393297 ILN393295:ILN393297 IVJ393295:IVJ393297 JFF393295:JFF393297 JPB393295:JPB393297 JYX393295:JYX393297 KIT393295:KIT393297 KSP393295:KSP393297 LCL393295:LCL393297 LMH393295:LMH393297 LWD393295:LWD393297 MFZ393295:MFZ393297 MPV393295:MPV393297 MZR393295:MZR393297 NJN393295:NJN393297 NTJ393295:NTJ393297 ODF393295:ODF393297 ONB393295:ONB393297 OWX393295:OWX393297 PGT393295:PGT393297 PQP393295:PQP393297 QAL393295:QAL393297 QKH393295:QKH393297 QUD393295:QUD393297 RDZ393295:RDZ393297 RNV393295:RNV393297 RXR393295:RXR393297 SHN393295:SHN393297 SRJ393295:SRJ393297 TBF393295:TBF393297 TLB393295:TLB393297 TUX393295:TUX393297 UET393295:UET393297 UOP393295:UOP393297 UYL393295:UYL393297 VIH393295:VIH393297 VSD393295:VSD393297 WBZ393295:WBZ393297 WLV393295:WLV393297 WVR393295:WVR393297 J458831:J458833 JF458831:JF458833 TB458831:TB458833 ACX458831:ACX458833 AMT458831:AMT458833 AWP458831:AWP458833 BGL458831:BGL458833 BQH458831:BQH458833 CAD458831:CAD458833 CJZ458831:CJZ458833 CTV458831:CTV458833 DDR458831:DDR458833 DNN458831:DNN458833 DXJ458831:DXJ458833 EHF458831:EHF458833 ERB458831:ERB458833 FAX458831:FAX458833 FKT458831:FKT458833 FUP458831:FUP458833 GEL458831:GEL458833 GOH458831:GOH458833 GYD458831:GYD458833 HHZ458831:HHZ458833 HRV458831:HRV458833 IBR458831:IBR458833 ILN458831:ILN458833 IVJ458831:IVJ458833 JFF458831:JFF458833 JPB458831:JPB458833 JYX458831:JYX458833 KIT458831:KIT458833 KSP458831:KSP458833 LCL458831:LCL458833 LMH458831:LMH458833 LWD458831:LWD458833 MFZ458831:MFZ458833 MPV458831:MPV458833 MZR458831:MZR458833 NJN458831:NJN458833 NTJ458831:NTJ458833 ODF458831:ODF458833 ONB458831:ONB458833 OWX458831:OWX458833 PGT458831:PGT458833 PQP458831:PQP458833 QAL458831:QAL458833 QKH458831:QKH458833 QUD458831:QUD458833 RDZ458831:RDZ458833 RNV458831:RNV458833 RXR458831:RXR458833 SHN458831:SHN458833 SRJ458831:SRJ458833 TBF458831:TBF458833 TLB458831:TLB458833 TUX458831:TUX458833 UET458831:UET458833 UOP458831:UOP458833 UYL458831:UYL458833 VIH458831:VIH458833 VSD458831:VSD458833 WBZ458831:WBZ458833 WLV458831:WLV458833 WVR458831:WVR458833 J524367:J524369 JF524367:JF524369 TB524367:TB524369 ACX524367:ACX524369 AMT524367:AMT524369 AWP524367:AWP524369 BGL524367:BGL524369 BQH524367:BQH524369 CAD524367:CAD524369 CJZ524367:CJZ524369 CTV524367:CTV524369 DDR524367:DDR524369 DNN524367:DNN524369 DXJ524367:DXJ524369 EHF524367:EHF524369 ERB524367:ERB524369 FAX524367:FAX524369 FKT524367:FKT524369 FUP524367:FUP524369 GEL524367:GEL524369 GOH524367:GOH524369 GYD524367:GYD524369 HHZ524367:HHZ524369 HRV524367:HRV524369 IBR524367:IBR524369 ILN524367:ILN524369 IVJ524367:IVJ524369 JFF524367:JFF524369 JPB524367:JPB524369 JYX524367:JYX524369 KIT524367:KIT524369 KSP524367:KSP524369 LCL524367:LCL524369 LMH524367:LMH524369 LWD524367:LWD524369 MFZ524367:MFZ524369 MPV524367:MPV524369 MZR524367:MZR524369 NJN524367:NJN524369 NTJ524367:NTJ524369 ODF524367:ODF524369 ONB524367:ONB524369 OWX524367:OWX524369 PGT524367:PGT524369 PQP524367:PQP524369 QAL524367:QAL524369 QKH524367:QKH524369 QUD524367:QUD524369 RDZ524367:RDZ524369 RNV524367:RNV524369 RXR524367:RXR524369 SHN524367:SHN524369 SRJ524367:SRJ524369 TBF524367:TBF524369 TLB524367:TLB524369 TUX524367:TUX524369 UET524367:UET524369 UOP524367:UOP524369 UYL524367:UYL524369 VIH524367:VIH524369 VSD524367:VSD524369 WBZ524367:WBZ524369 WLV524367:WLV524369 WVR524367:WVR524369 J589903:J589905 JF589903:JF589905 TB589903:TB589905 ACX589903:ACX589905 AMT589903:AMT589905 AWP589903:AWP589905 BGL589903:BGL589905 BQH589903:BQH589905 CAD589903:CAD589905 CJZ589903:CJZ589905 CTV589903:CTV589905 DDR589903:DDR589905 DNN589903:DNN589905 DXJ589903:DXJ589905 EHF589903:EHF589905 ERB589903:ERB589905 FAX589903:FAX589905 FKT589903:FKT589905 FUP589903:FUP589905 GEL589903:GEL589905 GOH589903:GOH589905 GYD589903:GYD589905 HHZ589903:HHZ589905 HRV589903:HRV589905 IBR589903:IBR589905 ILN589903:ILN589905 IVJ589903:IVJ589905 JFF589903:JFF589905 JPB589903:JPB589905 JYX589903:JYX589905 KIT589903:KIT589905 KSP589903:KSP589905 LCL589903:LCL589905 LMH589903:LMH589905 LWD589903:LWD589905 MFZ589903:MFZ589905 MPV589903:MPV589905 MZR589903:MZR589905 NJN589903:NJN589905 NTJ589903:NTJ589905 ODF589903:ODF589905 ONB589903:ONB589905 OWX589903:OWX589905 PGT589903:PGT589905 PQP589903:PQP589905 QAL589903:QAL589905 QKH589903:QKH589905 QUD589903:QUD589905 RDZ589903:RDZ589905 RNV589903:RNV589905 RXR589903:RXR589905 SHN589903:SHN589905 SRJ589903:SRJ589905 TBF589903:TBF589905 TLB589903:TLB589905 TUX589903:TUX589905 UET589903:UET589905 UOP589903:UOP589905 UYL589903:UYL589905 VIH589903:VIH589905 VSD589903:VSD589905 WBZ589903:WBZ589905 WLV589903:WLV589905 WVR589903:WVR589905 J655439:J655441 JF655439:JF655441 TB655439:TB655441 ACX655439:ACX655441 AMT655439:AMT655441 AWP655439:AWP655441 BGL655439:BGL655441 BQH655439:BQH655441 CAD655439:CAD655441 CJZ655439:CJZ655441 CTV655439:CTV655441 DDR655439:DDR655441 DNN655439:DNN655441 DXJ655439:DXJ655441 EHF655439:EHF655441 ERB655439:ERB655441 FAX655439:FAX655441 FKT655439:FKT655441 FUP655439:FUP655441 GEL655439:GEL655441 GOH655439:GOH655441 GYD655439:GYD655441 HHZ655439:HHZ655441 HRV655439:HRV655441 IBR655439:IBR655441 ILN655439:ILN655441 IVJ655439:IVJ655441 JFF655439:JFF655441 JPB655439:JPB655441 JYX655439:JYX655441 KIT655439:KIT655441 KSP655439:KSP655441 LCL655439:LCL655441 LMH655439:LMH655441 LWD655439:LWD655441 MFZ655439:MFZ655441 MPV655439:MPV655441 MZR655439:MZR655441 NJN655439:NJN655441 NTJ655439:NTJ655441 ODF655439:ODF655441 ONB655439:ONB655441 OWX655439:OWX655441 PGT655439:PGT655441 PQP655439:PQP655441 QAL655439:QAL655441 QKH655439:QKH655441 QUD655439:QUD655441 RDZ655439:RDZ655441 RNV655439:RNV655441 RXR655439:RXR655441 SHN655439:SHN655441 SRJ655439:SRJ655441 TBF655439:TBF655441 TLB655439:TLB655441 TUX655439:TUX655441 UET655439:UET655441 UOP655439:UOP655441 UYL655439:UYL655441 VIH655439:VIH655441 VSD655439:VSD655441 WBZ655439:WBZ655441 WLV655439:WLV655441 WVR655439:WVR655441 J720975:J720977 JF720975:JF720977 TB720975:TB720977 ACX720975:ACX720977 AMT720975:AMT720977 AWP720975:AWP720977 BGL720975:BGL720977 BQH720975:BQH720977 CAD720975:CAD720977 CJZ720975:CJZ720977 CTV720975:CTV720977 DDR720975:DDR720977 DNN720975:DNN720977 DXJ720975:DXJ720977 EHF720975:EHF720977 ERB720975:ERB720977 FAX720975:FAX720977 FKT720975:FKT720977 FUP720975:FUP720977 GEL720975:GEL720977 GOH720975:GOH720977 GYD720975:GYD720977 HHZ720975:HHZ720977 HRV720975:HRV720977 IBR720975:IBR720977 ILN720975:ILN720977 IVJ720975:IVJ720977 JFF720975:JFF720977 JPB720975:JPB720977 JYX720975:JYX720977 KIT720975:KIT720977 KSP720975:KSP720977 LCL720975:LCL720977 LMH720975:LMH720977 LWD720975:LWD720977 MFZ720975:MFZ720977 MPV720975:MPV720977 MZR720975:MZR720977 NJN720975:NJN720977 NTJ720975:NTJ720977 ODF720975:ODF720977 ONB720975:ONB720977 OWX720975:OWX720977 PGT720975:PGT720977 PQP720975:PQP720977 QAL720975:QAL720977 QKH720975:QKH720977 QUD720975:QUD720977 RDZ720975:RDZ720977 RNV720975:RNV720977 RXR720975:RXR720977 SHN720975:SHN720977 SRJ720975:SRJ720977 TBF720975:TBF720977 TLB720975:TLB720977 TUX720975:TUX720977 UET720975:UET720977 UOP720975:UOP720977 UYL720975:UYL720977 VIH720975:VIH720977 VSD720975:VSD720977 WBZ720975:WBZ720977 WLV720975:WLV720977 WVR720975:WVR720977 J786511:J786513 JF786511:JF786513 TB786511:TB786513 ACX786511:ACX786513 AMT786511:AMT786513 AWP786511:AWP786513 BGL786511:BGL786513 BQH786511:BQH786513 CAD786511:CAD786513 CJZ786511:CJZ786513 CTV786511:CTV786513 DDR786511:DDR786513 DNN786511:DNN786513 DXJ786511:DXJ786513 EHF786511:EHF786513 ERB786511:ERB786513 FAX786511:FAX786513 FKT786511:FKT786513 FUP786511:FUP786513 GEL786511:GEL786513 GOH786511:GOH786513 GYD786511:GYD786513 HHZ786511:HHZ786513 HRV786511:HRV786513 IBR786511:IBR786513 ILN786511:ILN786513 IVJ786511:IVJ786513 JFF786511:JFF786513 JPB786511:JPB786513 JYX786511:JYX786513 KIT786511:KIT786513 KSP786511:KSP786513 LCL786511:LCL786513 LMH786511:LMH786513 LWD786511:LWD786513 MFZ786511:MFZ786513 MPV786511:MPV786513 MZR786511:MZR786513 NJN786511:NJN786513 NTJ786511:NTJ786513 ODF786511:ODF786513 ONB786511:ONB786513 OWX786511:OWX786513 PGT786511:PGT786513 PQP786511:PQP786513 QAL786511:QAL786513 QKH786511:QKH786513 QUD786511:QUD786513 RDZ786511:RDZ786513 RNV786511:RNV786513 RXR786511:RXR786513 SHN786511:SHN786513 SRJ786511:SRJ786513 TBF786511:TBF786513 TLB786511:TLB786513 TUX786511:TUX786513 UET786511:UET786513 UOP786511:UOP786513 UYL786511:UYL786513 VIH786511:VIH786513 VSD786511:VSD786513 WBZ786511:WBZ786513 WLV786511:WLV786513 WVR786511:WVR786513 J852047:J852049 JF852047:JF852049 TB852047:TB852049 ACX852047:ACX852049 AMT852047:AMT852049 AWP852047:AWP852049 BGL852047:BGL852049 BQH852047:BQH852049 CAD852047:CAD852049 CJZ852047:CJZ852049 CTV852047:CTV852049 DDR852047:DDR852049 DNN852047:DNN852049 DXJ852047:DXJ852049 EHF852047:EHF852049 ERB852047:ERB852049 FAX852047:FAX852049 FKT852047:FKT852049 FUP852047:FUP852049 GEL852047:GEL852049 GOH852047:GOH852049 GYD852047:GYD852049 HHZ852047:HHZ852049 HRV852047:HRV852049 IBR852047:IBR852049 ILN852047:ILN852049 IVJ852047:IVJ852049 JFF852047:JFF852049 JPB852047:JPB852049 JYX852047:JYX852049 KIT852047:KIT852049 KSP852047:KSP852049 LCL852047:LCL852049 LMH852047:LMH852049 LWD852047:LWD852049 MFZ852047:MFZ852049 MPV852047:MPV852049 MZR852047:MZR852049 NJN852047:NJN852049 NTJ852047:NTJ852049 ODF852047:ODF852049 ONB852047:ONB852049 OWX852047:OWX852049 PGT852047:PGT852049 PQP852047:PQP852049 QAL852047:QAL852049 QKH852047:QKH852049 QUD852047:QUD852049 RDZ852047:RDZ852049 RNV852047:RNV852049 RXR852047:RXR852049 SHN852047:SHN852049 SRJ852047:SRJ852049 TBF852047:TBF852049 TLB852047:TLB852049 TUX852047:TUX852049 UET852047:UET852049 UOP852047:UOP852049 UYL852047:UYL852049 VIH852047:VIH852049 VSD852047:VSD852049 WBZ852047:WBZ852049 WLV852047:WLV852049 WVR852047:WVR852049 J917583:J917585 JF917583:JF917585 TB917583:TB917585 ACX917583:ACX917585 AMT917583:AMT917585 AWP917583:AWP917585 BGL917583:BGL917585 BQH917583:BQH917585 CAD917583:CAD917585 CJZ917583:CJZ917585 CTV917583:CTV917585 DDR917583:DDR917585 DNN917583:DNN917585 DXJ917583:DXJ917585 EHF917583:EHF917585 ERB917583:ERB917585 FAX917583:FAX917585 FKT917583:FKT917585 FUP917583:FUP917585 GEL917583:GEL917585 GOH917583:GOH917585 GYD917583:GYD917585 HHZ917583:HHZ917585 HRV917583:HRV917585 IBR917583:IBR917585 ILN917583:ILN917585 IVJ917583:IVJ917585 JFF917583:JFF917585 JPB917583:JPB917585 JYX917583:JYX917585 KIT917583:KIT917585 KSP917583:KSP917585 LCL917583:LCL917585 LMH917583:LMH917585 LWD917583:LWD917585 MFZ917583:MFZ917585 MPV917583:MPV917585 MZR917583:MZR917585 NJN917583:NJN917585 NTJ917583:NTJ917585 ODF917583:ODF917585 ONB917583:ONB917585 OWX917583:OWX917585 PGT917583:PGT917585 PQP917583:PQP917585 QAL917583:QAL917585 QKH917583:QKH917585 QUD917583:QUD917585 RDZ917583:RDZ917585 RNV917583:RNV917585 RXR917583:RXR917585 SHN917583:SHN917585 SRJ917583:SRJ917585 TBF917583:TBF917585 TLB917583:TLB917585 TUX917583:TUX917585 UET917583:UET917585 UOP917583:UOP917585 UYL917583:UYL917585 VIH917583:VIH917585 VSD917583:VSD917585 WBZ917583:WBZ917585 WLV917583:WLV917585 WVR917583:WVR917585 J983119:J983121 JF983119:JF983121 TB983119:TB983121 ACX983119:ACX983121 AMT983119:AMT983121 AWP983119:AWP983121 BGL983119:BGL983121 BQH983119:BQH983121 CAD983119:CAD983121 CJZ983119:CJZ983121 CTV983119:CTV983121 DDR983119:DDR983121 DNN983119:DNN983121 DXJ983119:DXJ983121 EHF983119:EHF983121 ERB983119:ERB983121 FAX983119:FAX983121 FKT983119:FKT983121 FUP983119:FUP983121 GEL983119:GEL983121 GOH983119:GOH983121 GYD983119:GYD983121 HHZ983119:HHZ983121 HRV983119:HRV983121 IBR983119:IBR983121 ILN983119:ILN983121 IVJ983119:IVJ983121 JFF983119:JFF983121 JPB983119:JPB983121 JYX983119:JYX983121 KIT983119:KIT983121 KSP983119:KSP983121 LCL983119:LCL983121 LMH983119:LMH983121 LWD983119:LWD983121 MFZ983119:MFZ983121 MPV983119:MPV983121 MZR983119:MZR983121 NJN983119:NJN983121 NTJ983119:NTJ983121 ODF983119:ODF983121 ONB983119:ONB983121 OWX983119:OWX983121 PGT983119:PGT983121 PQP983119:PQP983121 QAL983119:QAL983121 QKH983119:QKH983121 QUD983119:QUD983121 RDZ983119:RDZ983121 RNV983119:RNV983121 RXR983119:RXR983121 SHN983119:SHN983121 SRJ983119:SRJ983121 TBF983119:TBF983121 TLB983119:TLB983121 TUX983119:TUX983121 UET983119:UET983121 UOP983119:UOP983121 UYL983119:UYL983121 VIH983119:VIH983121 VSD983119:VSD983121 WBZ983119:WBZ983121 WLV983119:WLV983121 WVR983119:WVR983121 J25:J27 JF25:JF27 TB25:TB27 ACX25:ACX27 AMT25:AMT27 AWP25:AWP27 BGL25:BGL27 BQH25:BQH27 CAD25:CAD27 CJZ25:CJZ27 CTV25:CTV27 DDR25:DDR27 DNN25:DNN27 DXJ25:DXJ27 EHF25:EHF27 ERB25:ERB27 FAX25:FAX27 FKT25:FKT27 FUP25:FUP27 GEL25:GEL27 GOH25:GOH27 GYD25:GYD27 HHZ25:HHZ27 HRV25:HRV27 IBR25:IBR27 ILN25:ILN27 IVJ25:IVJ27 JFF25:JFF27 JPB25:JPB27 JYX25:JYX27 KIT25:KIT27 KSP25:KSP27 LCL25:LCL27 LMH25:LMH27 LWD25:LWD27 MFZ25:MFZ27 MPV25:MPV27 MZR25:MZR27 NJN25:NJN27 NTJ25:NTJ27 ODF25:ODF27 ONB25:ONB27 OWX25:OWX27 PGT25:PGT27 PQP25:PQP27 QAL25:QAL27 QKH25:QKH27 QUD25:QUD27 RDZ25:RDZ27 RNV25:RNV27 RXR25:RXR27 SHN25:SHN27 SRJ25:SRJ27 TBF25:TBF27 TLB25:TLB27 TUX25:TUX27 UET25:UET27 UOP25:UOP27 UYL25:UYL27 VIH25:VIH27 VSD25:VSD27 WBZ25:WBZ27 WLV25:WLV27 WVR25:WVR27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J20:J21 JF20:JF21 TB20:TB21 ACX20:ACX21 AMT20:AMT21 AWP20:AWP21 BGL20:BGL21 BQH20:BQH21 CAD20:CAD21 CJZ20:CJZ21 CTV20:CTV21 DDR20:DDR21 DNN20:DNN21 DXJ20:DXJ21 EHF20:EHF21 ERB20:ERB21 FAX20:FAX21 FKT20:FKT21 FUP20:FUP21 GEL20:GEL21 GOH20:GOH21 GYD20:GYD21 HHZ20:HHZ21 HRV20:HRV21 IBR20:IBR21 ILN20:ILN21 IVJ20:IVJ21 JFF20:JFF21 JPB20:JPB21 JYX20:JYX21 KIT20:KIT21 KSP20:KSP21 LCL20:LCL21 LMH20:LMH21 LWD20:LWD21 MFZ20:MFZ21 MPV20:MPV21 MZR20:MZR21 NJN20:NJN21 NTJ20:NTJ21 ODF20:ODF21 ONB20:ONB21 OWX20:OWX21 PGT20:PGT21 PQP20:PQP21 QAL20:QAL21 QKH20:QKH21 QUD20:QUD21 RDZ20:RDZ21 RNV20:RNV21 RXR20:RXR21 SHN20:SHN21 SRJ20:SRJ21 TBF20:TBF21 TLB20:TLB21 TUX20:TUX21 UET20:UET21 UOP20:UOP21 UYL20:UYL21 VIH20:VIH21 VSD20:VSD21 WBZ20:WBZ21 WLV20:WLV21 WVR20:WVR21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J33:J34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J83:J85 JF83:JF85 TB83:TB85 ACX83:ACX85 AMT83:AMT85 AWP83:AWP85 BGL83:BGL85 BQH83:BQH85 CAD83:CAD85 CJZ83:CJZ85 CTV83:CTV85 DDR83:DDR85 DNN83:DNN85 DXJ83:DXJ85 EHF83:EHF85 ERB83:ERB85 FAX83:FAX85 FKT83:FKT85 FUP83:FUP85 GEL83:GEL85 GOH83:GOH85 GYD83:GYD85 HHZ83:HHZ85 HRV83:HRV85 IBR83:IBR85 ILN83:ILN85 IVJ83:IVJ85 JFF83:JFF85 JPB83:JPB85 JYX83:JYX85 KIT83:KIT85 KSP83:KSP85 LCL83:LCL85 LMH83:LMH85 LWD83:LWD85 MFZ83:MFZ85 MPV83:MPV85 MZR83:MZR85 NJN83:NJN85 NTJ83:NTJ85 ODF83:ODF85 ONB83:ONB85 OWX83:OWX85 PGT83:PGT85 PQP83:PQP85 QAL83:QAL85 QKH83:QKH85 QUD83:QUD85 RDZ83:RDZ85 RNV83:RNV85 RXR83:RXR85 SHN83:SHN85 SRJ83:SRJ85 TBF83:TBF85 TLB83:TLB85 TUX83:TUX85 UET83:UET85 UOP83:UOP85 UYL83:UYL85 VIH83:VIH85 VSD83:VSD85 WBZ83:WBZ85 WLV83:WLV85 WVR83:WVR85 J65619:J65621 JF65619:JF65621 TB65619:TB65621 ACX65619:ACX65621 AMT65619:AMT65621 AWP65619:AWP65621 BGL65619:BGL65621 BQH65619:BQH65621 CAD65619:CAD65621 CJZ65619:CJZ65621 CTV65619:CTV65621 DDR65619:DDR65621 DNN65619:DNN65621 DXJ65619:DXJ65621 EHF65619:EHF65621 ERB65619:ERB65621 FAX65619:FAX65621 FKT65619:FKT65621 FUP65619:FUP65621 GEL65619:GEL65621 GOH65619:GOH65621 GYD65619:GYD65621 HHZ65619:HHZ65621 HRV65619:HRV65621 IBR65619:IBR65621 ILN65619:ILN65621 IVJ65619:IVJ65621 JFF65619:JFF65621 JPB65619:JPB65621 JYX65619:JYX65621 KIT65619:KIT65621 KSP65619:KSP65621 LCL65619:LCL65621 LMH65619:LMH65621 LWD65619:LWD65621 MFZ65619:MFZ65621 MPV65619:MPV65621 MZR65619:MZR65621 NJN65619:NJN65621 NTJ65619:NTJ65621 ODF65619:ODF65621 ONB65619:ONB65621 OWX65619:OWX65621 PGT65619:PGT65621 PQP65619:PQP65621 QAL65619:QAL65621 QKH65619:QKH65621 QUD65619:QUD65621 RDZ65619:RDZ65621 RNV65619:RNV65621 RXR65619:RXR65621 SHN65619:SHN65621 SRJ65619:SRJ65621 TBF65619:TBF65621 TLB65619:TLB65621 TUX65619:TUX65621 UET65619:UET65621 UOP65619:UOP65621 UYL65619:UYL65621 VIH65619:VIH65621 VSD65619:VSD65621 WBZ65619:WBZ65621 WLV65619:WLV65621 WVR65619:WVR65621 J131155:J131157 JF131155:JF131157 TB131155:TB131157 ACX131155:ACX131157 AMT131155:AMT131157 AWP131155:AWP131157 BGL131155:BGL131157 BQH131155:BQH131157 CAD131155:CAD131157 CJZ131155:CJZ131157 CTV131155:CTV131157 DDR131155:DDR131157 DNN131155:DNN131157 DXJ131155:DXJ131157 EHF131155:EHF131157 ERB131155:ERB131157 FAX131155:FAX131157 FKT131155:FKT131157 FUP131155:FUP131157 GEL131155:GEL131157 GOH131155:GOH131157 GYD131155:GYD131157 HHZ131155:HHZ131157 HRV131155:HRV131157 IBR131155:IBR131157 ILN131155:ILN131157 IVJ131155:IVJ131157 JFF131155:JFF131157 JPB131155:JPB131157 JYX131155:JYX131157 KIT131155:KIT131157 KSP131155:KSP131157 LCL131155:LCL131157 LMH131155:LMH131157 LWD131155:LWD131157 MFZ131155:MFZ131157 MPV131155:MPV131157 MZR131155:MZR131157 NJN131155:NJN131157 NTJ131155:NTJ131157 ODF131155:ODF131157 ONB131155:ONB131157 OWX131155:OWX131157 PGT131155:PGT131157 PQP131155:PQP131157 QAL131155:QAL131157 QKH131155:QKH131157 QUD131155:QUD131157 RDZ131155:RDZ131157 RNV131155:RNV131157 RXR131155:RXR131157 SHN131155:SHN131157 SRJ131155:SRJ131157 TBF131155:TBF131157 TLB131155:TLB131157 TUX131155:TUX131157 UET131155:UET131157 UOP131155:UOP131157 UYL131155:UYL131157 VIH131155:VIH131157 VSD131155:VSD131157 WBZ131155:WBZ131157 WLV131155:WLV131157 WVR131155:WVR131157 J196691:J196693 JF196691:JF196693 TB196691:TB196693 ACX196691:ACX196693 AMT196691:AMT196693 AWP196691:AWP196693 BGL196691:BGL196693 BQH196691:BQH196693 CAD196691:CAD196693 CJZ196691:CJZ196693 CTV196691:CTV196693 DDR196691:DDR196693 DNN196691:DNN196693 DXJ196691:DXJ196693 EHF196691:EHF196693 ERB196691:ERB196693 FAX196691:FAX196693 FKT196691:FKT196693 FUP196691:FUP196693 GEL196691:GEL196693 GOH196691:GOH196693 GYD196691:GYD196693 HHZ196691:HHZ196693 HRV196691:HRV196693 IBR196691:IBR196693 ILN196691:ILN196693 IVJ196691:IVJ196693 JFF196691:JFF196693 JPB196691:JPB196693 JYX196691:JYX196693 KIT196691:KIT196693 KSP196691:KSP196693 LCL196691:LCL196693 LMH196691:LMH196693 LWD196691:LWD196693 MFZ196691:MFZ196693 MPV196691:MPV196693 MZR196691:MZR196693 NJN196691:NJN196693 NTJ196691:NTJ196693 ODF196691:ODF196693 ONB196691:ONB196693 OWX196691:OWX196693 PGT196691:PGT196693 PQP196691:PQP196693 QAL196691:QAL196693 QKH196691:QKH196693 QUD196691:QUD196693 RDZ196691:RDZ196693 RNV196691:RNV196693 RXR196691:RXR196693 SHN196691:SHN196693 SRJ196691:SRJ196693 TBF196691:TBF196693 TLB196691:TLB196693 TUX196691:TUX196693 UET196691:UET196693 UOP196691:UOP196693 UYL196691:UYL196693 VIH196691:VIH196693 VSD196691:VSD196693 WBZ196691:WBZ196693 WLV196691:WLV196693 WVR196691:WVR196693 J262227:J262229 JF262227:JF262229 TB262227:TB262229 ACX262227:ACX262229 AMT262227:AMT262229 AWP262227:AWP262229 BGL262227:BGL262229 BQH262227:BQH262229 CAD262227:CAD262229 CJZ262227:CJZ262229 CTV262227:CTV262229 DDR262227:DDR262229 DNN262227:DNN262229 DXJ262227:DXJ262229 EHF262227:EHF262229 ERB262227:ERB262229 FAX262227:FAX262229 FKT262227:FKT262229 FUP262227:FUP262229 GEL262227:GEL262229 GOH262227:GOH262229 GYD262227:GYD262229 HHZ262227:HHZ262229 HRV262227:HRV262229 IBR262227:IBR262229 ILN262227:ILN262229 IVJ262227:IVJ262229 JFF262227:JFF262229 JPB262227:JPB262229 JYX262227:JYX262229 KIT262227:KIT262229 KSP262227:KSP262229 LCL262227:LCL262229 LMH262227:LMH262229 LWD262227:LWD262229 MFZ262227:MFZ262229 MPV262227:MPV262229 MZR262227:MZR262229 NJN262227:NJN262229 NTJ262227:NTJ262229 ODF262227:ODF262229 ONB262227:ONB262229 OWX262227:OWX262229 PGT262227:PGT262229 PQP262227:PQP262229 QAL262227:QAL262229 QKH262227:QKH262229 QUD262227:QUD262229 RDZ262227:RDZ262229 RNV262227:RNV262229 RXR262227:RXR262229 SHN262227:SHN262229 SRJ262227:SRJ262229 TBF262227:TBF262229 TLB262227:TLB262229 TUX262227:TUX262229 UET262227:UET262229 UOP262227:UOP262229 UYL262227:UYL262229 VIH262227:VIH262229 VSD262227:VSD262229 WBZ262227:WBZ262229 WLV262227:WLV262229 WVR262227:WVR262229 J327763:J327765 JF327763:JF327765 TB327763:TB327765 ACX327763:ACX327765 AMT327763:AMT327765 AWP327763:AWP327765 BGL327763:BGL327765 BQH327763:BQH327765 CAD327763:CAD327765 CJZ327763:CJZ327765 CTV327763:CTV327765 DDR327763:DDR327765 DNN327763:DNN327765 DXJ327763:DXJ327765 EHF327763:EHF327765 ERB327763:ERB327765 FAX327763:FAX327765 FKT327763:FKT327765 FUP327763:FUP327765 GEL327763:GEL327765 GOH327763:GOH327765 GYD327763:GYD327765 HHZ327763:HHZ327765 HRV327763:HRV327765 IBR327763:IBR327765 ILN327763:ILN327765 IVJ327763:IVJ327765 JFF327763:JFF327765 JPB327763:JPB327765 JYX327763:JYX327765 KIT327763:KIT327765 KSP327763:KSP327765 LCL327763:LCL327765 LMH327763:LMH327765 LWD327763:LWD327765 MFZ327763:MFZ327765 MPV327763:MPV327765 MZR327763:MZR327765 NJN327763:NJN327765 NTJ327763:NTJ327765 ODF327763:ODF327765 ONB327763:ONB327765 OWX327763:OWX327765 PGT327763:PGT327765 PQP327763:PQP327765 QAL327763:QAL327765 QKH327763:QKH327765 QUD327763:QUD327765 RDZ327763:RDZ327765 RNV327763:RNV327765 RXR327763:RXR327765 SHN327763:SHN327765 SRJ327763:SRJ327765 TBF327763:TBF327765 TLB327763:TLB327765 TUX327763:TUX327765 UET327763:UET327765 UOP327763:UOP327765 UYL327763:UYL327765 VIH327763:VIH327765 VSD327763:VSD327765 WBZ327763:WBZ327765 WLV327763:WLV327765 WVR327763:WVR327765 J393299:J393301 JF393299:JF393301 TB393299:TB393301 ACX393299:ACX393301 AMT393299:AMT393301 AWP393299:AWP393301 BGL393299:BGL393301 BQH393299:BQH393301 CAD393299:CAD393301 CJZ393299:CJZ393301 CTV393299:CTV393301 DDR393299:DDR393301 DNN393299:DNN393301 DXJ393299:DXJ393301 EHF393299:EHF393301 ERB393299:ERB393301 FAX393299:FAX393301 FKT393299:FKT393301 FUP393299:FUP393301 GEL393299:GEL393301 GOH393299:GOH393301 GYD393299:GYD393301 HHZ393299:HHZ393301 HRV393299:HRV393301 IBR393299:IBR393301 ILN393299:ILN393301 IVJ393299:IVJ393301 JFF393299:JFF393301 JPB393299:JPB393301 JYX393299:JYX393301 KIT393299:KIT393301 KSP393299:KSP393301 LCL393299:LCL393301 LMH393299:LMH393301 LWD393299:LWD393301 MFZ393299:MFZ393301 MPV393299:MPV393301 MZR393299:MZR393301 NJN393299:NJN393301 NTJ393299:NTJ393301 ODF393299:ODF393301 ONB393299:ONB393301 OWX393299:OWX393301 PGT393299:PGT393301 PQP393299:PQP393301 QAL393299:QAL393301 QKH393299:QKH393301 QUD393299:QUD393301 RDZ393299:RDZ393301 RNV393299:RNV393301 RXR393299:RXR393301 SHN393299:SHN393301 SRJ393299:SRJ393301 TBF393299:TBF393301 TLB393299:TLB393301 TUX393299:TUX393301 UET393299:UET393301 UOP393299:UOP393301 UYL393299:UYL393301 VIH393299:VIH393301 VSD393299:VSD393301 WBZ393299:WBZ393301 WLV393299:WLV393301 WVR393299:WVR393301 J458835:J458837 JF458835:JF458837 TB458835:TB458837 ACX458835:ACX458837 AMT458835:AMT458837 AWP458835:AWP458837 BGL458835:BGL458837 BQH458835:BQH458837 CAD458835:CAD458837 CJZ458835:CJZ458837 CTV458835:CTV458837 DDR458835:DDR458837 DNN458835:DNN458837 DXJ458835:DXJ458837 EHF458835:EHF458837 ERB458835:ERB458837 FAX458835:FAX458837 FKT458835:FKT458837 FUP458835:FUP458837 GEL458835:GEL458837 GOH458835:GOH458837 GYD458835:GYD458837 HHZ458835:HHZ458837 HRV458835:HRV458837 IBR458835:IBR458837 ILN458835:ILN458837 IVJ458835:IVJ458837 JFF458835:JFF458837 JPB458835:JPB458837 JYX458835:JYX458837 KIT458835:KIT458837 KSP458835:KSP458837 LCL458835:LCL458837 LMH458835:LMH458837 LWD458835:LWD458837 MFZ458835:MFZ458837 MPV458835:MPV458837 MZR458835:MZR458837 NJN458835:NJN458837 NTJ458835:NTJ458837 ODF458835:ODF458837 ONB458835:ONB458837 OWX458835:OWX458837 PGT458835:PGT458837 PQP458835:PQP458837 QAL458835:QAL458837 QKH458835:QKH458837 QUD458835:QUD458837 RDZ458835:RDZ458837 RNV458835:RNV458837 RXR458835:RXR458837 SHN458835:SHN458837 SRJ458835:SRJ458837 TBF458835:TBF458837 TLB458835:TLB458837 TUX458835:TUX458837 UET458835:UET458837 UOP458835:UOP458837 UYL458835:UYL458837 VIH458835:VIH458837 VSD458835:VSD458837 WBZ458835:WBZ458837 WLV458835:WLV458837 WVR458835:WVR458837 J524371:J524373 JF524371:JF524373 TB524371:TB524373 ACX524371:ACX524373 AMT524371:AMT524373 AWP524371:AWP524373 BGL524371:BGL524373 BQH524371:BQH524373 CAD524371:CAD524373 CJZ524371:CJZ524373 CTV524371:CTV524373 DDR524371:DDR524373 DNN524371:DNN524373 DXJ524371:DXJ524373 EHF524371:EHF524373 ERB524371:ERB524373 FAX524371:FAX524373 FKT524371:FKT524373 FUP524371:FUP524373 GEL524371:GEL524373 GOH524371:GOH524373 GYD524371:GYD524373 HHZ524371:HHZ524373 HRV524371:HRV524373 IBR524371:IBR524373 ILN524371:ILN524373 IVJ524371:IVJ524373 JFF524371:JFF524373 JPB524371:JPB524373 JYX524371:JYX524373 KIT524371:KIT524373 KSP524371:KSP524373 LCL524371:LCL524373 LMH524371:LMH524373 LWD524371:LWD524373 MFZ524371:MFZ524373 MPV524371:MPV524373 MZR524371:MZR524373 NJN524371:NJN524373 NTJ524371:NTJ524373 ODF524371:ODF524373 ONB524371:ONB524373 OWX524371:OWX524373 PGT524371:PGT524373 PQP524371:PQP524373 QAL524371:QAL524373 QKH524371:QKH524373 QUD524371:QUD524373 RDZ524371:RDZ524373 RNV524371:RNV524373 RXR524371:RXR524373 SHN524371:SHN524373 SRJ524371:SRJ524373 TBF524371:TBF524373 TLB524371:TLB524373 TUX524371:TUX524373 UET524371:UET524373 UOP524371:UOP524373 UYL524371:UYL524373 VIH524371:VIH524373 VSD524371:VSD524373 WBZ524371:WBZ524373 WLV524371:WLV524373 WVR524371:WVR524373 J589907:J589909 JF589907:JF589909 TB589907:TB589909 ACX589907:ACX589909 AMT589907:AMT589909 AWP589907:AWP589909 BGL589907:BGL589909 BQH589907:BQH589909 CAD589907:CAD589909 CJZ589907:CJZ589909 CTV589907:CTV589909 DDR589907:DDR589909 DNN589907:DNN589909 DXJ589907:DXJ589909 EHF589907:EHF589909 ERB589907:ERB589909 FAX589907:FAX589909 FKT589907:FKT589909 FUP589907:FUP589909 GEL589907:GEL589909 GOH589907:GOH589909 GYD589907:GYD589909 HHZ589907:HHZ589909 HRV589907:HRV589909 IBR589907:IBR589909 ILN589907:ILN589909 IVJ589907:IVJ589909 JFF589907:JFF589909 JPB589907:JPB589909 JYX589907:JYX589909 KIT589907:KIT589909 KSP589907:KSP589909 LCL589907:LCL589909 LMH589907:LMH589909 LWD589907:LWD589909 MFZ589907:MFZ589909 MPV589907:MPV589909 MZR589907:MZR589909 NJN589907:NJN589909 NTJ589907:NTJ589909 ODF589907:ODF589909 ONB589907:ONB589909 OWX589907:OWX589909 PGT589907:PGT589909 PQP589907:PQP589909 QAL589907:QAL589909 QKH589907:QKH589909 QUD589907:QUD589909 RDZ589907:RDZ589909 RNV589907:RNV589909 RXR589907:RXR589909 SHN589907:SHN589909 SRJ589907:SRJ589909 TBF589907:TBF589909 TLB589907:TLB589909 TUX589907:TUX589909 UET589907:UET589909 UOP589907:UOP589909 UYL589907:UYL589909 VIH589907:VIH589909 VSD589907:VSD589909 WBZ589907:WBZ589909 WLV589907:WLV589909 WVR589907:WVR589909 J655443:J655445 JF655443:JF655445 TB655443:TB655445 ACX655443:ACX655445 AMT655443:AMT655445 AWP655443:AWP655445 BGL655443:BGL655445 BQH655443:BQH655445 CAD655443:CAD655445 CJZ655443:CJZ655445 CTV655443:CTV655445 DDR655443:DDR655445 DNN655443:DNN655445 DXJ655443:DXJ655445 EHF655443:EHF655445 ERB655443:ERB655445 FAX655443:FAX655445 FKT655443:FKT655445 FUP655443:FUP655445 GEL655443:GEL655445 GOH655443:GOH655445 GYD655443:GYD655445 HHZ655443:HHZ655445 HRV655443:HRV655445 IBR655443:IBR655445 ILN655443:ILN655445 IVJ655443:IVJ655445 JFF655443:JFF655445 JPB655443:JPB655445 JYX655443:JYX655445 KIT655443:KIT655445 KSP655443:KSP655445 LCL655443:LCL655445 LMH655443:LMH655445 LWD655443:LWD655445 MFZ655443:MFZ655445 MPV655443:MPV655445 MZR655443:MZR655445 NJN655443:NJN655445 NTJ655443:NTJ655445 ODF655443:ODF655445 ONB655443:ONB655445 OWX655443:OWX655445 PGT655443:PGT655445 PQP655443:PQP655445 QAL655443:QAL655445 QKH655443:QKH655445 QUD655443:QUD655445 RDZ655443:RDZ655445 RNV655443:RNV655445 RXR655443:RXR655445 SHN655443:SHN655445 SRJ655443:SRJ655445 TBF655443:TBF655445 TLB655443:TLB655445 TUX655443:TUX655445 UET655443:UET655445 UOP655443:UOP655445 UYL655443:UYL655445 VIH655443:VIH655445 VSD655443:VSD655445 WBZ655443:WBZ655445 WLV655443:WLV655445 WVR655443:WVR655445 J720979:J720981 JF720979:JF720981 TB720979:TB720981 ACX720979:ACX720981 AMT720979:AMT720981 AWP720979:AWP720981 BGL720979:BGL720981 BQH720979:BQH720981 CAD720979:CAD720981 CJZ720979:CJZ720981 CTV720979:CTV720981 DDR720979:DDR720981 DNN720979:DNN720981 DXJ720979:DXJ720981 EHF720979:EHF720981 ERB720979:ERB720981 FAX720979:FAX720981 FKT720979:FKT720981 FUP720979:FUP720981 GEL720979:GEL720981 GOH720979:GOH720981 GYD720979:GYD720981 HHZ720979:HHZ720981 HRV720979:HRV720981 IBR720979:IBR720981 ILN720979:ILN720981 IVJ720979:IVJ720981 JFF720979:JFF720981 JPB720979:JPB720981 JYX720979:JYX720981 KIT720979:KIT720981 KSP720979:KSP720981 LCL720979:LCL720981 LMH720979:LMH720981 LWD720979:LWD720981 MFZ720979:MFZ720981 MPV720979:MPV720981 MZR720979:MZR720981 NJN720979:NJN720981 NTJ720979:NTJ720981 ODF720979:ODF720981 ONB720979:ONB720981 OWX720979:OWX720981 PGT720979:PGT720981 PQP720979:PQP720981 QAL720979:QAL720981 QKH720979:QKH720981 QUD720979:QUD720981 RDZ720979:RDZ720981 RNV720979:RNV720981 RXR720979:RXR720981 SHN720979:SHN720981 SRJ720979:SRJ720981 TBF720979:TBF720981 TLB720979:TLB720981 TUX720979:TUX720981 UET720979:UET720981 UOP720979:UOP720981 UYL720979:UYL720981 VIH720979:VIH720981 VSD720979:VSD720981 WBZ720979:WBZ720981 WLV720979:WLV720981 WVR720979:WVR720981 J786515:J786517 JF786515:JF786517 TB786515:TB786517 ACX786515:ACX786517 AMT786515:AMT786517 AWP786515:AWP786517 BGL786515:BGL786517 BQH786515:BQH786517 CAD786515:CAD786517 CJZ786515:CJZ786517 CTV786515:CTV786517 DDR786515:DDR786517 DNN786515:DNN786517 DXJ786515:DXJ786517 EHF786515:EHF786517 ERB786515:ERB786517 FAX786515:FAX786517 FKT786515:FKT786517 FUP786515:FUP786517 GEL786515:GEL786517 GOH786515:GOH786517 GYD786515:GYD786517 HHZ786515:HHZ786517 HRV786515:HRV786517 IBR786515:IBR786517 ILN786515:ILN786517 IVJ786515:IVJ786517 JFF786515:JFF786517 JPB786515:JPB786517 JYX786515:JYX786517 KIT786515:KIT786517 KSP786515:KSP786517 LCL786515:LCL786517 LMH786515:LMH786517 LWD786515:LWD786517 MFZ786515:MFZ786517 MPV786515:MPV786517 MZR786515:MZR786517 NJN786515:NJN786517 NTJ786515:NTJ786517 ODF786515:ODF786517 ONB786515:ONB786517 OWX786515:OWX786517 PGT786515:PGT786517 PQP786515:PQP786517 QAL786515:QAL786517 QKH786515:QKH786517 QUD786515:QUD786517 RDZ786515:RDZ786517 RNV786515:RNV786517 RXR786515:RXR786517 SHN786515:SHN786517 SRJ786515:SRJ786517 TBF786515:TBF786517 TLB786515:TLB786517 TUX786515:TUX786517 UET786515:UET786517 UOP786515:UOP786517 UYL786515:UYL786517 VIH786515:VIH786517 VSD786515:VSD786517 WBZ786515:WBZ786517 WLV786515:WLV786517 WVR786515:WVR786517 J852051:J852053 JF852051:JF852053 TB852051:TB852053 ACX852051:ACX852053 AMT852051:AMT852053 AWP852051:AWP852053 BGL852051:BGL852053 BQH852051:BQH852053 CAD852051:CAD852053 CJZ852051:CJZ852053 CTV852051:CTV852053 DDR852051:DDR852053 DNN852051:DNN852053 DXJ852051:DXJ852053 EHF852051:EHF852053 ERB852051:ERB852053 FAX852051:FAX852053 FKT852051:FKT852053 FUP852051:FUP852053 GEL852051:GEL852053 GOH852051:GOH852053 GYD852051:GYD852053 HHZ852051:HHZ852053 HRV852051:HRV852053 IBR852051:IBR852053 ILN852051:ILN852053 IVJ852051:IVJ852053 JFF852051:JFF852053 JPB852051:JPB852053 JYX852051:JYX852053 KIT852051:KIT852053 KSP852051:KSP852053 LCL852051:LCL852053 LMH852051:LMH852053 LWD852051:LWD852053 MFZ852051:MFZ852053 MPV852051:MPV852053 MZR852051:MZR852053 NJN852051:NJN852053 NTJ852051:NTJ852053 ODF852051:ODF852053 ONB852051:ONB852053 OWX852051:OWX852053 PGT852051:PGT852053 PQP852051:PQP852053 QAL852051:QAL852053 QKH852051:QKH852053 QUD852051:QUD852053 RDZ852051:RDZ852053 RNV852051:RNV852053 RXR852051:RXR852053 SHN852051:SHN852053 SRJ852051:SRJ852053 TBF852051:TBF852053 TLB852051:TLB852053 TUX852051:TUX852053 UET852051:UET852053 UOP852051:UOP852053 UYL852051:UYL852053 VIH852051:VIH852053 VSD852051:VSD852053 WBZ852051:WBZ852053 WLV852051:WLV852053 WVR852051:WVR852053 J917587:J917589 JF917587:JF917589 TB917587:TB917589 ACX917587:ACX917589 AMT917587:AMT917589 AWP917587:AWP917589 BGL917587:BGL917589 BQH917587:BQH917589 CAD917587:CAD917589 CJZ917587:CJZ917589 CTV917587:CTV917589 DDR917587:DDR917589 DNN917587:DNN917589 DXJ917587:DXJ917589 EHF917587:EHF917589 ERB917587:ERB917589 FAX917587:FAX917589 FKT917587:FKT917589 FUP917587:FUP917589 GEL917587:GEL917589 GOH917587:GOH917589 GYD917587:GYD917589 HHZ917587:HHZ917589 HRV917587:HRV917589 IBR917587:IBR917589 ILN917587:ILN917589 IVJ917587:IVJ917589 JFF917587:JFF917589 JPB917587:JPB917589 JYX917587:JYX917589 KIT917587:KIT917589 KSP917587:KSP917589 LCL917587:LCL917589 LMH917587:LMH917589 LWD917587:LWD917589 MFZ917587:MFZ917589 MPV917587:MPV917589 MZR917587:MZR917589 NJN917587:NJN917589 NTJ917587:NTJ917589 ODF917587:ODF917589 ONB917587:ONB917589 OWX917587:OWX917589 PGT917587:PGT917589 PQP917587:PQP917589 QAL917587:QAL917589 QKH917587:QKH917589 QUD917587:QUD917589 RDZ917587:RDZ917589 RNV917587:RNV917589 RXR917587:RXR917589 SHN917587:SHN917589 SRJ917587:SRJ917589 TBF917587:TBF917589 TLB917587:TLB917589 TUX917587:TUX917589 UET917587:UET917589 UOP917587:UOP917589 UYL917587:UYL917589 VIH917587:VIH917589 VSD917587:VSD917589 WBZ917587:WBZ917589 WLV917587:WLV917589 WVR917587:WVR917589 J983123:J983125 JF983123:JF983125 TB983123:TB983125 ACX983123:ACX983125 AMT983123:AMT983125 AWP983123:AWP983125 BGL983123:BGL983125 BQH983123:BQH983125 CAD983123:CAD983125 CJZ983123:CJZ983125 CTV983123:CTV983125 DDR983123:DDR983125 DNN983123:DNN983125 DXJ983123:DXJ983125 EHF983123:EHF983125 ERB983123:ERB983125 FAX983123:FAX983125 FKT983123:FKT983125 FUP983123:FUP983125 GEL983123:GEL983125 GOH983123:GOH983125 GYD983123:GYD983125 HHZ983123:HHZ983125 HRV983123:HRV983125 IBR983123:IBR983125 ILN983123:ILN983125 IVJ983123:IVJ983125 JFF983123:JFF983125 JPB983123:JPB983125 JYX983123:JYX983125 KIT983123:KIT983125 KSP983123:KSP983125 LCL983123:LCL983125 LMH983123:LMH983125 LWD983123:LWD983125 MFZ983123:MFZ983125 MPV983123:MPV983125 MZR983123:MZR983125 NJN983123:NJN983125 NTJ983123:NTJ983125 ODF983123:ODF983125 ONB983123:ONB983125 OWX983123:OWX983125 PGT983123:PGT983125 PQP983123:PQP983125 QAL983123:QAL983125 QKH983123:QKH983125 QUD983123:QUD983125 RDZ983123:RDZ983125 RNV983123:RNV983125 RXR983123:RXR983125 SHN983123:SHN983125 SRJ983123:SRJ983125 TBF983123:TBF983125 TLB983123:TLB983125 TUX983123:TUX983125 UET983123:UET983125 UOP983123:UOP983125 UYL983123:UYL983125 VIH983123:VIH983125 VSD983123:VSD983125 WBZ983123:WBZ983125 WLV983123:WLV983125 WVR983123:WVR983125 J65625:J65697 JF65625:JF65697 TB65625:TB65697 ACX65625:ACX65697 AMT65625:AMT65697 AWP65625:AWP65697 BGL65625:BGL65697 BQH65625:BQH65697 CAD65625:CAD65697 CJZ65625:CJZ65697 CTV65625:CTV65697 DDR65625:DDR65697 DNN65625:DNN65697 DXJ65625:DXJ65697 EHF65625:EHF65697 ERB65625:ERB65697 FAX65625:FAX65697 FKT65625:FKT65697 FUP65625:FUP65697 GEL65625:GEL65697 GOH65625:GOH65697 GYD65625:GYD65697 HHZ65625:HHZ65697 HRV65625:HRV65697 IBR65625:IBR65697 ILN65625:ILN65697 IVJ65625:IVJ65697 JFF65625:JFF65697 JPB65625:JPB65697 JYX65625:JYX65697 KIT65625:KIT65697 KSP65625:KSP65697 LCL65625:LCL65697 LMH65625:LMH65697 LWD65625:LWD65697 MFZ65625:MFZ65697 MPV65625:MPV65697 MZR65625:MZR65697 NJN65625:NJN65697 NTJ65625:NTJ65697 ODF65625:ODF65697 ONB65625:ONB65697 OWX65625:OWX65697 PGT65625:PGT65697 PQP65625:PQP65697 QAL65625:QAL65697 QKH65625:QKH65697 QUD65625:QUD65697 RDZ65625:RDZ65697 RNV65625:RNV65697 RXR65625:RXR65697 SHN65625:SHN65697 SRJ65625:SRJ65697 TBF65625:TBF65697 TLB65625:TLB65697 TUX65625:TUX65697 UET65625:UET65697 UOP65625:UOP65697 UYL65625:UYL65697 VIH65625:VIH65697 VSD65625:VSD65697 WBZ65625:WBZ65697 WLV65625:WLV65697 WVR65625:WVR65697 J131161:J131233 JF131161:JF131233 TB131161:TB131233 ACX131161:ACX131233 AMT131161:AMT131233 AWP131161:AWP131233 BGL131161:BGL131233 BQH131161:BQH131233 CAD131161:CAD131233 CJZ131161:CJZ131233 CTV131161:CTV131233 DDR131161:DDR131233 DNN131161:DNN131233 DXJ131161:DXJ131233 EHF131161:EHF131233 ERB131161:ERB131233 FAX131161:FAX131233 FKT131161:FKT131233 FUP131161:FUP131233 GEL131161:GEL131233 GOH131161:GOH131233 GYD131161:GYD131233 HHZ131161:HHZ131233 HRV131161:HRV131233 IBR131161:IBR131233 ILN131161:ILN131233 IVJ131161:IVJ131233 JFF131161:JFF131233 JPB131161:JPB131233 JYX131161:JYX131233 KIT131161:KIT131233 KSP131161:KSP131233 LCL131161:LCL131233 LMH131161:LMH131233 LWD131161:LWD131233 MFZ131161:MFZ131233 MPV131161:MPV131233 MZR131161:MZR131233 NJN131161:NJN131233 NTJ131161:NTJ131233 ODF131161:ODF131233 ONB131161:ONB131233 OWX131161:OWX131233 PGT131161:PGT131233 PQP131161:PQP131233 QAL131161:QAL131233 QKH131161:QKH131233 QUD131161:QUD131233 RDZ131161:RDZ131233 RNV131161:RNV131233 RXR131161:RXR131233 SHN131161:SHN131233 SRJ131161:SRJ131233 TBF131161:TBF131233 TLB131161:TLB131233 TUX131161:TUX131233 UET131161:UET131233 UOP131161:UOP131233 UYL131161:UYL131233 VIH131161:VIH131233 VSD131161:VSD131233 WBZ131161:WBZ131233 WLV131161:WLV131233 WVR131161:WVR131233 J196697:J196769 JF196697:JF196769 TB196697:TB196769 ACX196697:ACX196769 AMT196697:AMT196769 AWP196697:AWP196769 BGL196697:BGL196769 BQH196697:BQH196769 CAD196697:CAD196769 CJZ196697:CJZ196769 CTV196697:CTV196769 DDR196697:DDR196769 DNN196697:DNN196769 DXJ196697:DXJ196769 EHF196697:EHF196769 ERB196697:ERB196769 FAX196697:FAX196769 FKT196697:FKT196769 FUP196697:FUP196769 GEL196697:GEL196769 GOH196697:GOH196769 GYD196697:GYD196769 HHZ196697:HHZ196769 HRV196697:HRV196769 IBR196697:IBR196769 ILN196697:ILN196769 IVJ196697:IVJ196769 JFF196697:JFF196769 JPB196697:JPB196769 JYX196697:JYX196769 KIT196697:KIT196769 KSP196697:KSP196769 LCL196697:LCL196769 LMH196697:LMH196769 LWD196697:LWD196769 MFZ196697:MFZ196769 MPV196697:MPV196769 MZR196697:MZR196769 NJN196697:NJN196769 NTJ196697:NTJ196769 ODF196697:ODF196769 ONB196697:ONB196769 OWX196697:OWX196769 PGT196697:PGT196769 PQP196697:PQP196769 QAL196697:QAL196769 QKH196697:QKH196769 QUD196697:QUD196769 RDZ196697:RDZ196769 RNV196697:RNV196769 RXR196697:RXR196769 SHN196697:SHN196769 SRJ196697:SRJ196769 TBF196697:TBF196769 TLB196697:TLB196769 TUX196697:TUX196769 UET196697:UET196769 UOP196697:UOP196769 UYL196697:UYL196769 VIH196697:VIH196769 VSD196697:VSD196769 WBZ196697:WBZ196769 WLV196697:WLV196769 WVR196697:WVR196769 J262233:J262305 JF262233:JF262305 TB262233:TB262305 ACX262233:ACX262305 AMT262233:AMT262305 AWP262233:AWP262305 BGL262233:BGL262305 BQH262233:BQH262305 CAD262233:CAD262305 CJZ262233:CJZ262305 CTV262233:CTV262305 DDR262233:DDR262305 DNN262233:DNN262305 DXJ262233:DXJ262305 EHF262233:EHF262305 ERB262233:ERB262305 FAX262233:FAX262305 FKT262233:FKT262305 FUP262233:FUP262305 GEL262233:GEL262305 GOH262233:GOH262305 GYD262233:GYD262305 HHZ262233:HHZ262305 HRV262233:HRV262305 IBR262233:IBR262305 ILN262233:ILN262305 IVJ262233:IVJ262305 JFF262233:JFF262305 JPB262233:JPB262305 JYX262233:JYX262305 KIT262233:KIT262305 KSP262233:KSP262305 LCL262233:LCL262305 LMH262233:LMH262305 LWD262233:LWD262305 MFZ262233:MFZ262305 MPV262233:MPV262305 MZR262233:MZR262305 NJN262233:NJN262305 NTJ262233:NTJ262305 ODF262233:ODF262305 ONB262233:ONB262305 OWX262233:OWX262305 PGT262233:PGT262305 PQP262233:PQP262305 QAL262233:QAL262305 QKH262233:QKH262305 QUD262233:QUD262305 RDZ262233:RDZ262305 RNV262233:RNV262305 RXR262233:RXR262305 SHN262233:SHN262305 SRJ262233:SRJ262305 TBF262233:TBF262305 TLB262233:TLB262305 TUX262233:TUX262305 UET262233:UET262305 UOP262233:UOP262305 UYL262233:UYL262305 VIH262233:VIH262305 VSD262233:VSD262305 WBZ262233:WBZ262305 WLV262233:WLV262305 WVR262233:WVR262305 J327769:J327841 JF327769:JF327841 TB327769:TB327841 ACX327769:ACX327841 AMT327769:AMT327841 AWP327769:AWP327841 BGL327769:BGL327841 BQH327769:BQH327841 CAD327769:CAD327841 CJZ327769:CJZ327841 CTV327769:CTV327841 DDR327769:DDR327841 DNN327769:DNN327841 DXJ327769:DXJ327841 EHF327769:EHF327841 ERB327769:ERB327841 FAX327769:FAX327841 FKT327769:FKT327841 FUP327769:FUP327841 GEL327769:GEL327841 GOH327769:GOH327841 GYD327769:GYD327841 HHZ327769:HHZ327841 HRV327769:HRV327841 IBR327769:IBR327841 ILN327769:ILN327841 IVJ327769:IVJ327841 JFF327769:JFF327841 JPB327769:JPB327841 JYX327769:JYX327841 KIT327769:KIT327841 KSP327769:KSP327841 LCL327769:LCL327841 LMH327769:LMH327841 LWD327769:LWD327841 MFZ327769:MFZ327841 MPV327769:MPV327841 MZR327769:MZR327841 NJN327769:NJN327841 NTJ327769:NTJ327841 ODF327769:ODF327841 ONB327769:ONB327841 OWX327769:OWX327841 PGT327769:PGT327841 PQP327769:PQP327841 QAL327769:QAL327841 QKH327769:QKH327841 QUD327769:QUD327841 RDZ327769:RDZ327841 RNV327769:RNV327841 RXR327769:RXR327841 SHN327769:SHN327841 SRJ327769:SRJ327841 TBF327769:TBF327841 TLB327769:TLB327841 TUX327769:TUX327841 UET327769:UET327841 UOP327769:UOP327841 UYL327769:UYL327841 VIH327769:VIH327841 VSD327769:VSD327841 WBZ327769:WBZ327841 WLV327769:WLV327841 WVR327769:WVR327841 J393305:J393377 JF393305:JF393377 TB393305:TB393377 ACX393305:ACX393377 AMT393305:AMT393377 AWP393305:AWP393377 BGL393305:BGL393377 BQH393305:BQH393377 CAD393305:CAD393377 CJZ393305:CJZ393377 CTV393305:CTV393377 DDR393305:DDR393377 DNN393305:DNN393377 DXJ393305:DXJ393377 EHF393305:EHF393377 ERB393305:ERB393377 FAX393305:FAX393377 FKT393305:FKT393377 FUP393305:FUP393377 GEL393305:GEL393377 GOH393305:GOH393377 GYD393305:GYD393377 HHZ393305:HHZ393377 HRV393305:HRV393377 IBR393305:IBR393377 ILN393305:ILN393377 IVJ393305:IVJ393377 JFF393305:JFF393377 JPB393305:JPB393377 JYX393305:JYX393377 KIT393305:KIT393377 KSP393305:KSP393377 LCL393305:LCL393377 LMH393305:LMH393377 LWD393305:LWD393377 MFZ393305:MFZ393377 MPV393305:MPV393377 MZR393305:MZR393377 NJN393305:NJN393377 NTJ393305:NTJ393377 ODF393305:ODF393377 ONB393305:ONB393377 OWX393305:OWX393377 PGT393305:PGT393377 PQP393305:PQP393377 QAL393305:QAL393377 QKH393305:QKH393377 QUD393305:QUD393377 RDZ393305:RDZ393377 RNV393305:RNV393377 RXR393305:RXR393377 SHN393305:SHN393377 SRJ393305:SRJ393377 TBF393305:TBF393377 TLB393305:TLB393377 TUX393305:TUX393377 UET393305:UET393377 UOP393305:UOP393377 UYL393305:UYL393377 VIH393305:VIH393377 VSD393305:VSD393377 WBZ393305:WBZ393377 WLV393305:WLV393377 WVR393305:WVR393377 J458841:J458913 JF458841:JF458913 TB458841:TB458913 ACX458841:ACX458913 AMT458841:AMT458913 AWP458841:AWP458913 BGL458841:BGL458913 BQH458841:BQH458913 CAD458841:CAD458913 CJZ458841:CJZ458913 CTV458841:CTV458913 DDR458841:DDR458913 DNN458841:DNN458913 DXJ458841:DXJ458913 EHF458841:EHF458913 ERB458841:ERB458913 FAX458841:FAX458913 FKT458841:FKT458913 FUP458841:FUP458913 GEL458841:GEL458913 GOH458841:GOH458913 GYD458841:GYD458913 HHZ458841:HHZ458913 HRV458841:HRV458913 IBR458841:IBR458913 ILN458841:ILN458913 IVJ458841:IVJ458913 JFF458841:JFF458913 JPB458841:JPB458913 JYX458841:JYX458913 KIT458841:KIT458913 KSP458841:KSP458913 LCL458841:LCL458913 LMH458841:LMH458913 LWD458841:LWD458913 MFZ458841:MFZ458913 MPV458841:MPV458913 MZR458841:MZR458913 NJN458841:NJN458913 NTJ458841:NTJ458913 ODF458841:ODF458913 ONB458841:ONB458913 OWX458841:OWX458913 PGT458841:PGT458913 PQP458841:PQP458913 QAL458841:QAL458913 QKH458841:QKH458913 QUD458841:QUD458913 RDZ458841:RDZ458913 RNV458841:RNV458913 RXR458841:RXR458913 SHN458841:SHN458913 SRJ458841:SRJ458913 TBF458841:TBF458913 TLB458841:TLB458913 TUX458841:TUX458913 UET458841:UET458913 UOP458841:UOP458913 UYL458841:UYL458913 VIH458841:VIH458913 VSD458841:VSD458913 WBZ458841:WBZ458913 WLV458841:WLV458913 WVR458841:WVR458913 J524377:J524449 JF524377:JF524449 TB524377:TB524449 ACX524377:ACX524449 AMT524377:AMT524449 AWP524377:AWP524449 BGL524377:BGL524449 BQH524377:BQH524449 CAD524377:CAD524449 CJZ524377:CJZ524449 CTV524377:CTV524449 DDR524377:DDR524449 DNN524377:DNN524449 DXJ524377:DXJ524449 EHF524377:EHF524449 ERB524377:ERB524449 FAX524377:FAX524449 FKT524377:FKT524449 FUP524377:FUP524449 GEL524377:GEL524449 GOH524377:GOH524449 GYD524377:GYD524449 HHZ524377:HHZ524449 HRV524377:HRV524449 IBR524377:IBR524449 ILN524377:ILN524449 IVJ524377:IVJ524449 JFF524377:JFF524449 JPB524377:JPB524449 JYX524377:JYX524449 KIT524377:KIT524449 KSP524377:KSP524449 LCL524377:LCL524449 LMH524377:LMH524449 LWD524377:LWD524449 MFZ524377:MFZ524449 MPV524377:MPV524449 MZR524377:MZR524449 NJN524377:NJN524449 NTJ524377:NTJ524449 ODF524377:ODF524449 ONB524377:ONB524449 OWX524377:OWX524449 PGT524377:PGT524449 PQP524377:PQP524449 QAL524377:QAL524449 QKH524377:QKH524449 QUD524377:QUD524449 RDZ524377:RDZ524449 RNV524377:RNV524449 RXR524377:RXR524449 SHN524377:SHN524449 SRJ524377:SRJ524449 TBF524377:TBF524449 TLB524377:TLB524449 TUX524377:TUX524449 UET524377:UET524449 UOP524377:UOP524449 UYL524377:UYL524449 VIH524377:VIH524449 VSD524377:VSD524449 WBZ524377:WBZ524449 WLV524377:WLV524449 WVR524377:WVR524449 J589913:J589985 JF589913:JF589985 TB589913:TB589985 ACX589913:ACX589985 AMT589913:AMT589985 AWP589913:AWP589985 BGL589913:BGL589985 BQH589913:BQH589985 CAD589913:CAD589985 CJZ589913:CJZ589985 CTV589913:CTV589985 DDR589913:DDR589985 DNN589913:DNN589985 DXJ589913:DXJ589985 EHF589913:EHF589985 ERB589913:ERB589985 FAX589913:FAX589985 FKT589913:FKT589985 FUP589913:FUP589985 GEL589913:GEL589985 GOH589913:GOH589985 GYD589913:GYD589985 HHZ589913:HHZ589985 HRV589913:HRV589985 IBR589913:IBR589985 ILN589913:ILN589985 IVJ589913:IVJ589985 JFF589913:JFF589985 JPB589913:JPB589985 JYX589913:JYX589985 KIT589913:KIT589985 KSP589913:KSP589985 LCL589913:LCL589985 LMH589913:LMH589985 LWD589913:LWD589985 MFZ589913:MFZ589985 MPV589913:MPV589985 MZR589913:MZR589985 NJN589913:NJN589985 NTJ589913:NTJ589985 ODF589913:ODF589985 ONB589913:ONB589985 OWX589913:OWX589985 PGT589913:PGT589985 PQP589913:PQP589985 QAL589913:QAL589985 QKH589913:QKH589985 QUD589913:QUD589985 RDZ589913:RDZ589985 RNV589913:RNV589985 RXR589913:RXR589985 SHN589913:SHN589985 SRJ589913:SRJ589985 TBF589913:TBF589985 TLB589913:TLB589985 TUX589913:TUX589985 UET589913:UET589985 UOP589913:UOP589985 UYL589913:UYL589985 VIH589913:VIH589985 VSD589913:VSD589985 WBZ589913:WBZ589985 WLV589913:WLV589985 WVR589913:WVR589985 J655449:J655521 JF655449:JF655521 TB655449:TB655521 ACX655449:ACX655521 AMT655449:AMT655521 AWP655449:AWP655521 BGL655449:BGL655521 BQH655449:BQH655521 CAD655449:CAD655521 CJZ655449:CJZ655521 CTV655449:CTV655521 DDR655449:DDR655521 DNN655449:DNN655521 DXJ655449:DXJ655521 EHF655449:EHF655521 ERB655449:ERB655521 FAX655449:FAX655521 FKT655449:FKT655521 FUP655449:FUP655521 GEL655449:GEL655521 GOH655449:GOH655521 GYD655449:GYD655521 HHZ655449:HHZ655521 HRV655449:HRV655521 IBR655449:IBR655521 ILN655449:ILN655521 IVJ655449:IVJ655521 JFF655449:JFF655521 JPB655449:JPB655521 JYX655449:JYX655521 KIT655449:KIT655521 KSP655449:KSP655521 LCL655449:LCL655521 LMH655449:LMH655521 LWD655449:LWD655521 MFZ655449:MFZ655521 MPV655449:MPV655521 MZR655449:MZR655521 NJN655449:NJN655521 NTJ655449:NTJ655521 ODF655449:ODF655521 ONB655449:ONB655521 OWX655449:OWX655521 PGT655449:PGT655521 PQP655449:PQP655521 QAL655449:QAL655521 QKH655449:QKH655521 QUD655449:QUD655521 RDZ655449:RDZ655521 RNV655449:RNV655521 RXR655449:RXR655521 SHN655449:SHN655521 SRJ655449:SRJ655521 TBF655449:TBF655521 TLB655449:TLB655521 TUX655449:TUX655521 UET655449:UET655521 UOP655449:UOP655521 UYL655449:UYL655521 VIH655449:VIH655521 VSD655449:VSD655521 WBZ655449:WBZ655521 WLV655449:WLV655521 WVR655449:WVR655521 J720985:J721057 JF720985:JF721057 TB720985:TB721057 ACX720985:ACX721057 AMT720985:AMT721057 AWP720985:AWP721057 BGL720985:BGL721057 BQH720985:BQH721057 CAD720985:CAD721057 CJZ720985:CJZ721057 CTV720985:CTV721057 DDR720985:DDR721057 DNN720985:DNN721057 DXJ720985:DXJ721057 EHF720985:EHF721057 ERB720985:ERB721057 FAX720985:FAX721057 FKT720985:FKT721057 FUP720985:FUP721057 GEL720985:GEL721057 GOH720985:GOH721057 GYD720985:GYD721057 HHZ720985:HHZ721057 HRV720985:HRV721057 IBR720985:IBR721057 ILN720985:ILN721057 IVJ720985:IVJ721057 JFF720985:JFF721057 JPB720985:JPB721057 JYX720985:JYX721057 KIT720985:KIT721057 KSP720985:KSP721057 LCL720985:LCL721057 LMH720985:LMH721057 LWD720985:LWD721057 MFZ720985:MFZ721057 MPV720985:MPV721057 MZR720985:MZR721057 NJN720985:NJN721057 NTJ720985:NTJ721057 ODF720985:ODF721057 ONB720985:ONB721057 OWX720985:OWX721057 PGT720985:PGT721057 PQP720985:PQP721057 QAL720985:QAL721057 QKH720985:QKH721057 QUD720985:QUD721057 RDZ720985:RDZ721057 RNV720985:RNV721057 RXR720985:RXR721057 SHN720985:SHN721057 SRJ720985:SRJ721057 TBF720985:TBF721057 TLB720985:TLB721057 TUX720985:TUX721057 UET720985:UET721057 UOP720985:UOP721057 UYL720985:UYL721057 VIH720985:VIH721057 VSD720985:VSD721057 WBZ720985:WBZ721057 WLV720985:WLV721057 WVR720985:WVR721057 J786521:J786593 JF786521:JF786593 TB786521:TB786593 ACX786521:ACX786593 AMT786521:AMT786593 AWP786521:AWP786593 BGL786521:BGL786593 BQH786521:BQH786593 CAD786521:CAD786593 CJZ786521:CJZ786593 CTV786521:CTV786593 DDR786521:DDR786593 DNN786521:DNN786593 DXJ786521:DXJ786593 EHF786521:EHF786593 ERB786521:ERB786593 FAX786521:FAX786593 FKT786521:FKT786593 FUP786521:FUP786593 GEL786521:GEL786593 GOH786521:GOH786593 GYD786521:GYD786593 HHZ786521:HHZ786593 HRV786521:HRV786593 IBR786521:IBR786593 ILN786521:ILN786593 IVJ786521:IVJ786593 JFF786521:JFF786593 JPB786521:JPB786593 JYX786521:JYX786593 KIT786521:KIT786593 KSP786521:KSP786593 LCL786521:LCL786593 LMH786521:LMH786593 LWD786521:LWD786593 MFZ786521:MFZ786593 MPV786521:MPV786593 MZR786521:MZR786593 NJN786521:NJN786593 NTJ786521:NTJ786593 ODF786521:ODF786593 ONB786521:ONB786593 OWX786521:OWX786593 PGT786521:PGT786593 PQP786521:PQP786593 QAL786521:QAL786593 QKH786521:QKH786593 QUD786521:QUD786593 RDZ786521:RDZ786593 RNV786521:RNV786593 RXR786521:RXR786593 SHN786521:SHN786593 SRJ786521:SRJ786593 TBF786521:TBF786593 TLB786521:TLB786593 TUX786521:TUX786593 UET786521:UET786593 UOP786521:UOP786593 UYL786521:UYL786593 VIH786521:VIH786593 VSD786521:VSD786593 WBZ786521:WBZ786593 WLV786521:WLV786593 WVR786521:WVR786593 J852057:J852129 JF852057:JF852129 TB852057:TB852129 ACX852057:ACX852129 AMT852057:AMT852129 AWP852057:AWP852129 BGL852057:BGL852129 BQH852057:BQH852129 CAD852057:CAD852129 CJZ852057:CJZ852129 CTV852057:CTV852129 DDR852057:DDR852129 DNN852057:DNN852129 DXJ852057:DXJ852129 EHF852057:EHF852129 ERB852057:ERB852129 FAX852057:FAX852129 FKT852057:FKT852129 FUP852057:FUP852129 GEL852057:GEL852129 GOH852057:GOH852129 GYD852057:GYD852129 HHZ852057:HHZ852129 HRV852057:HRV852129 IBR852057:IBR852129 ILN852057:ILN852129 IVJ852057:IVJ852129 JFF852057:JFF852129 JPB852057:JPB852129 JYX852057:JYX852129 KIT852057:KIT852129 KSP852057:KSP852129 LCL852057:LCL852129 LMH852057:LMH852129 LWD852057:LWD852129 MFZ852057:MFZ852129 MPV852057:MPV852129 MZR852057:MZR852129 NJN852057:NJN852129 NTJ852057:NTJ852129 ODF852057:ODF852129 ONB852057:ONB852129 OWX852057:OWX852129 PGT852057:PGT852129 PQP852057:PQP852129 QAL852057:QAL852129 QKH852057:QKH852129 QUD852057:QUD852129 RDZ852057:RDZ852129 RNV852057:RNV852129 RXR852057:RXR852129 SHN852057:SHN852129 SRJ852057:SRJ852129 TBF852057:TBF852129 TLB852057:TLB852129 TUX852057:TUX852129 UET852057:UET852129 UOP852057:UOP852129 UYL852057:UYL852129 VIH852057:VIH852129 VSD852057:VSD852129 WBZ852057:WBZ852129 WLV852057:WLV852129 WVR852057:WVR852129 J917593:J917665 JF917593:JF917665 TB917593:TB917665 ACX917593:ACX917665 AMT917593:AMT917665 AWP917593:AWP917665 BGL917593:BGL917665 BQH917593:BQH917665 CAD917593:CAD917665 CJZ917593:CJZ917665 CTV917593:CTV917665 DDR917593:DDR917665 DNN917593:DNN917665 DXJ917593:DXJ917665 EHF917593:EHF917665 ERB917593:ERB917665 FAX917593:FAX917665 FKT917593:FKT917665 FUP917593:FUP917665 GEL917593:GEL917665 GOH917593:GOH917665 GYD917593:GYD917665 HHZ917593:HHZ917665 HRV917593:HRV917665 IBR917593:IBR917665 ILN917593:ILN917665 IVJ917593:IVJ917665 JFF917593:JFF917665 JPB917593:JPB917665 JYX917593:JYX917665 KIT917593:KIT917665 KSP917593:KSP917665 LCL917593:LCL917665 LMH917593:LMH917665 LWD917593:LWD917665 MFZ917593:MFZ917665 MPV917593:MPV917665 MZR917593:MZR917665 NJN917593:NJN917665 NTJ917593:NTJ917665 ODF917593:ODF917665 ONB917593:ONB917665 OWX917593:OWX917665 PGT917593:PGT917665 PQP917593:PQP917665 QAL917593:QAL917665 QKH917593:QKH917665 QUD917593:QUD917665 RDZ917593:RDZ917665 RNV917593:RNV917665 RXR917593:RXR917665 SHN917593:SHN917665 SRJ917593:SRJ917665 TBF917593:TBF917665 TLB917593:TLB917665 TUX917593:TUX917665 UET917593:UET917665 UOP917593:UOP917665 UYL917593:UYL917665 VIH917593:VIH917665 VSD917593:VSD917665 WBZ917593:WBZ917665 WLV917593:WLV917665 WVR917593:WVR917665 J983129:J983201 JF983129:JF983201 TB983129:TB983201 ACX983129:ACX983201 AMT983129:AMT983201 AWP983129:AWP983201 BGL983129:BGL983201 BQH983129:BQH983201 CAD983129:CAD983201 CJZ983129:CJZ983201 CTV983129:CTV983201 DDR983129:DDR983201 DNN983129:DNN983201 DXJ983129:DXJ983201 EHF983129:EHF983201 ERB983129:ERB983201 FAX983129:FAX983201 FKT983129:FKT983201 FUP983129:FUP983201 GEL983129:GEL983201 GOH983129:GOH983201 GYD983129:GYD983201 HHZ983129:HHZ983201 HRV983129:HRV983201 IBR983129:IBR983201 ILN983129:ILN983201 IVJ983129:IVJ983201 JFF983129:JFF983201 JPB983129:JPB983201 JYX983129:JYX983201 KIT983129:KIT983201 KSP983129:KSP983201 LCL983129:LCL983201 LMH983129:LMH983201 LWD983129:LWD983201 MFZ983129:MFZ983201 MPV983129:MPV983201 MZR983129:MZR983201 NJN983129:NJN983201 NTJ983129:NTJ983201 ODF983129:ODF983201 ONB983129:ONB983201 OWX983129:OWX983201 PGT983129:PGT983201 PQP983129:PQP983201 QAL983129:QAL983201 QKH983129:QKH983201 QUD983129:QUD983201 RDZ983129:RDZ983201 RNV983129:RNV983201 RXR983129:RXR983201 SHN983129:SHN983201 SRJ983129:SRJ983201 TBF983129:TBF983201 TLB983129:TLB983201 TUX983129:TUX983201 UET983129:UET983201 UOP983129:UOP983201 UYL983129:UYL983201 VIH983129:VIH983201 VSD983129:VSD983201 WBZ983129:WBZ983201 WLV983129:WLV983201 WVR983129:WVR983201 WVR40:WVR44 WLV40:WLV44 WBZ40:WBZ44 VSD40:VSD44 VIH40:VIH44 UYL40:UYL44 UOP40:UOP44 UET40:UET44 TUX40:TUX44 TLB40:TLB44 TBF40:TBF44 SRJ40:SRJ44 SHN40:SHN44 RXR40:RXR44 RNV40:RNV44 RDZ40:RDZ44 QUD40:QUD44 QKH40:QKH44 QAL40:QAL44 PQP40:PQP44 PGT40:PGT44 OWX40:OWX44 ONB40:ONB44 ODF40:ODF44 NTJ40:NTJ44 NJN40:NJN44 MZR40:MZR44 MPV40:MPV44 MFZ40:MFZ44 LWD40:LWD44 LMH40:LMH44 LCL40:LCL44 KSP40:KSP44 KIT40:KIT44 JYX40:JYX44 JPB40:JPB44 JFF40:JFF44 IVJ40:IVJ44 ILN40:ILN44 IBR40:IBR44 HRV40:HRV44 HHZ40:HHZ44 GYD40:GYD44 GOH40:GOH44 GEL40:GEL44 FUP40:FUP44 FKT40:FKT44 FAX40:FAX44 ERB40:ERB44 EHF40:EHF44 DXJ40:DXJ44 DNN40:DNN44 DDR40:DDR44 CTV40:CTV44 CJZ40:CJZ44 CAD40:CAD44 BQH40:BQH44 BGL40:BGL44 AWP40:AWP44 AMT40:AMT44 ACX40:ACX44 TB40:TB44 JF40:JF44 J40:J44 WVR89:WVR161 WLV89:WLV161 WBZ89:WBZ161 VSD89:VSD161 VIH89:VIH161 UYL89:UYL161 UOP89:UOP161 UET89:UET161 TUX89:TUX161 TLB89:TLB161 TBF89:TBF161 SRJ89:SRJ161 SHN89:SHN161 RXR89:RXR161 RNV89:RNV161 RDZ89:RDZ161 QUD89:QUD161 QKH89:QKH161 QAL89:QAL161 PQP89:PQP161 PGT89:PGT161 OWX89:OWX161 ONB89:ONB161 ODF89:ODF161 NTJ89:NTJ161 NJN89:NJN161 MZR89:MZR161 MPV89:MPV161 MFZ89:MFZ161 LWD89:LWD161 LMH89:LMH161 LCL89:LCL161 KSP89:KSP161 KIT89:KIT161 JYX89:JYX161 JPB89:JPB161 JFF89:JFF161 IVJ89:IVJ161 ILN89:ILN161 IBR89:IBR161 HRV89:HRV161 HHZ89:HHZ161 GYD89:GYD161 GOH89:GOH161 GEL89:GEL161 FUP89:FUP161 FKT89:FKT161 FAX89:FAX161 ERB89:ERB161 EHF89:EHF161 DXJ89:DXJ161 DNN89:DNN161 DDR89:DDR161 CTV89:CTV161 CJZ89:CJZ161 CAD89:CAD161 BQH89:BQH161 BGL89:BGL161 AWP89:AWP161 AMT89:AMT161 ACX89:ACX161 TB89:TB161 JF89:JF161 J89:J161</xm:sqref>
        </x14:dataValidation>
        <x14:dataValidation allowBlank="1" showInputMessage="1" showErrorMessage="1" promptTitle="Năm bỏ học" prompt="* Cột này dùng để xác định tỉ lệ TN năm qua, khi đối tượng mới bỏ học thì bạn phải nhập năm bỏ học vào. Nếu để trống sẽ được hiểu là bỏ các năm trước, lúc đó thống kê sẽ bị thiếu trường hợp_x000a_* Qui ước nhập năm như sau: 2009-2010 hoặc 2011-2012...._x000a_">
          <xm:sqref>Q14:Q15 JM14:JM15 TI14:TI15 ADE14:ADE15 ANA14:ANA15 AWW14:AWW15 BGS14:BGS15 BQO14:BQO15 CAK14:CAK15 CKG14:CKG15 CUC14:CUC15 DDY14:DDY15 DNU14:DNU15 DXQ14:DXQ15 EHM14:EHM15 ERI14:ERI15 FBE14:FBE15 FLA14:FLA15 FUW14:FUW15 GES14:GES15 GOO14:GOO15 GYK14:GYK15 HIG14:HIG15 HSC14:HSC15 IBY14:IBY15 ILU14:ILU15 IVQ14:IVQ15 JFM14:JFM15 JPI14:JPI15 JZE14:JZE15 KJA14:KJA15 KSW14:KSW15 LCS14:LCS15 LMO14:LMO15 LWK14:LWK15 MGG14:MGG15 MQC14:MQC15 MZY14:MZY15 NJU14:NJU15 NTQ14:NTQ15 ODM14:ODM15 ONI14:ONI15 OXE14:OXE15 PHA14:PHA15 PQW14:PQW15 QAS14:QAS15 QKO14:QKO15 QUK14:QUK15 REG14:REG15 ROC14:ROC15 RXY14:RXY15 SHU14:SHU15 SRQ14:SRQ15 TBM14:TBM15 TLI14:TLI15 TVE14:TVE15 UFA14:UFA15 UOW14:UOW15 UYS14:UYS15 VIO14:VIO15 VSK14:VSK15 WCG14:WCG15 WMC14:WMC15 WVY14:WVY15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Q49:Q76 JM49:JM76 TI49:TI76 ADE49:ADE76 ANA49:ANA76 AWW49:AWW76 BGS49:BGS76 BQO49:BQO76 CAK49:CAK76 CKG49:CKG76 CUC49:CUC76 DDY49:DDY76 DNU49:DNU76 DXQ49:DXQ76 EHM49:EHM76 ERI49:ERI76 FBE49:FBE76 FLA49:FLA76 FUW49:FUW76 GES49:GES76 GOO49:GOO76 GYK49:GYK76 HIG49:HIG76 HSC49:HSC76 IBY49:IBY76 ILU49:ILU76 IVQ49:IVQ76 JFM49:JFM76 JPI49:JPI76 JZE49:JZE76 KJA49:KJA76 KSW49:KSW76 LCS49:LCS76 LMO49:LMO76 LWK49:LWK76 MGG49:MGG76 MQC49:MQC76 MZY49:MZY76 NJU49:NJU76 NTQ49:NTQ76 ODM49:ODM76 ONI49:ONI76 OXE49:OXE76 PHA49:PHA76 PQW49:PQW76 QAS49:QAS76 QKO49:QKO76 QUK49:QUK76 REG49:REG76 ROC49:ROC76 RXY49:RXY76 SHU49:SHU76 SRQ49:SRQ76 TBM49:TBM76 TLI49:TLI76 TVE49:TVE76 UFA49:UFA76 UOW49:UOW76 UYS49:UYS76 VIO49:VIO76 VSK49:VSK76 WCG49:WCG76 WMC49:WMC76 WVY49:WVY76 Q65585:Q65612 JM65585:JM65612 TI65585:TI65612 ADE65585:ADE65612 ANA65585:ANA65612 AWW65585:AWW65612 BGS65585:BGS65612 BQO65585:BQO65612 CAK65585:CAK65612 CKG65585:CKG65612 CUC65585:CUC65612 DDY65585:DDY65612 DNU65585:DNU65612 DXQ65585:DXQ65612 EHM65585:EHM65612 ERI65585:ERI65612 FBE65585:FBE65612 FLA65585:FLA65612 FUW65585:FUW65612 GES65585:GES65612 GOO65585:GOO65612 GYK65585:GYK65612 HIG65585:HIG65612 HSC65585:HSC65612 IBY65585:IBY65612 ILU65585:ILU65612 IVQ65585:IVQ65612 JFM65585:JFM65612 JPI65585:JPI65612 JZE65585:JZE65612 KJA65585:KJA65612 KSW65585:KSW65612 LCS65585:LCS65612 LMO65585:LMO65612 LWK65585:LWK65612 MGG65585:MGG65612 MQC65585:MQC65612 MZY65585:MZY65612 NJU65585:NJU65612 NTQ65585:NTQ65612 ODM65585:ODM65612 ONI65585:ONI65612 OXE65585:OXE65612 PHA65585:PHA65612 PQW65585:PQW65612 QAS65585:QAS65612 QKO65585:QKO65612 QUK65585:QUK65612 REG65585:REG65612 ROC65585:ROC65612 RXY65585:RXY65612 SHU65585:SHU65612 SRQ65585:SRQ65612 TBM65585:TBM65612 TLI65585:TLI65612 TVE65585:TVE65612 UFA65585:UFA65612 UOW65585:UOW65612 UYS65585:UYS65612 VIO65585:VIO65612 VSK65585:VSK65612 WCG65585:WCG65612 WMC65585:WMC65612 WVY65585:WVY65612 Q131121:Q131148 JM131121:JM131148 TI131121:TI131148 ADE131121:ADE131148 ANA131121:ANA131148 AWW131121:AWW131148 BGS131121:BGS131148 BQO131121:BQO131148 CAK131121:CAK131148 CKG131121:CKG131148 CUC131121:CUC131148 DDY131121:DDY131148 DNU131121:DNU131148 DXQ131121:DXQ131148 EHM131121:EHM131148 ERI131121:ERI131148 FBE131121:FBE131148 FLA131121:FLA131148 FUW131121:FUW131148 GES131121:GES131148 GOO131121:GOO131148 GYK131121:GYK131148 HIG131121:HIG131148 HSC131121:HSC131148 IBY131121:IBY131148 ILU131121:ILU131148 IVQ131121:IVQ131148 JFM131121:JFM131148 JPI131121:JPI131148 JZE131121:JZE131148 KJA131121:KJA131148 KSW131121:KSW131148 LCS131121:LCS131148 LMO131121:LMO131148 LWK131121:LWK131148 MGG131121:MGG131148 MQC131121:MQC131148 MZY131121:MZY131148 NJU131121:NJU131148 NTQ131121:NTQ131148 ODM131121:ODM131148 ONI131121:ONI131148 OXE131121:OXE131148 PHA131121:PHA131148 PQW131121:PQW131148 QAS131121:QAS131148 QKO131121:QKO131148 QUK131121:QUK131148 REG131121:REG131148 ROC131121:ROC131148 RXY131121:RXY131148 SHU131121:SHU131148 SRQ131121:SRQ131148 TBM131121:TBM131148 TLI131121:TLI131148 TVE131121:TVE131148 UFA131121:UFA131148 UOW131121:UOW131148 UYS131121:UYS131148 VIO131121:VIO131148 VSK131121:VSK131148 WCG131121:WCG131148 WMC131121:WMC131148 WVY131121:WVY131148 Q196657:Q196684 JM196657:JM196684 TI196657:TI196684 ADE196657:ADE196684 ANA196657:ANA196684 AWW196657:AWW196684 BGS196657:BGS196684 BQO196657:BQO196684 CAK196657:CAK196684 CKG196657:CKG196684 CUC196657:CUC196684 DDY196657:DDY196684 DNU196657:DNU196684 DXQ196657:DXQ196684 EHM196657:EHM196684 ERI196657:ERI196684 FBE196657:FBE196684 FLA196657:FLA196684 FUW196657:FUW196684 GES196657:GES196684 GOO196657:GOO196684 GYK196657:GYK196684 HIG196657:HIG196684 HSC196657:HSC196684 IBY196657:IBY196684 ILU196657:ILU196684 IVQ196657:IVQ196684 JFM196657:JFM196684 JPI196657:JPI196684 JZE196657:JZE196684 KJA196657:KJA196684 KSW196657:KSW196684 LCS196657:LCS196684 LMO196657:LMO196684 LWK196657:LWK196684 MGG196657:MGG196684 MQC196657:MQC196684 MZY196657:MZY196684 NJU196657:NJU196684 NTQ196657:NTQ196684 ODM196657:ODM196684 ONI196657:ONI196684 OXE196657:OXE196684 PHA196657:PHA196684 PQW196657:PQW196684 QAS196657:QAS196684 QKO196657:QKO196684 QUK196657:QUK196684 REG196657:REG196684 ROC196657:ROC196684 RXY196657:RXY196684 SHU196657:SHU196684 SRQ196657:SRQ196684 TBM196657:TBM196684 TLI196657:TLI196684 TVE196657:TVE196684 UFA196657:UFA196684 UOW196657:UOW196684 UYS196657:UYS196684 VIO196657:VIO196684 VSK196657:VSK196684 WCG196657:WCG196684 WMC196657:WMC196684 WVY196657:WVY196684 Q262193:Q262220 JM262193:JM262220 TI262193:TI262220 ADE262193:ADE262220 ANA262193:ANA262220 AWW262193:AWW262220 BGS262193:BGS262220 BQO262193:BQO262220 CAK262193:CAK262220 CKG262193:CKG262220 CUC262193:CUC262220 DDY262193:DDY262220 DNU262193:DNU262220 DXQ262193:DXQ262220 EHM262193:EHM262220 ERI262193:ERI262220 FBE262193:FBE262220 FLA262193:FLA262220 FUW262193:FUW262220 GES262193:GES262220 GOO262193:GOO262220 GYK262193:GYK262220 HIG262193:HIG262220 HSC262193:HSC262220 IBY262193:IBY262220 ILU262193:ILU262220 IVQ262193:IVQ262220 JFM262193:JFM262220 JPI262193:JPI262220 JZE262193:JZE262220 KJA262193:KJA262220 KSW262193:KSW262220 LCS262193:LCS262220 LMO262193:LMO262220 LWK262193:LWK262220 MGG262193:MGG262220 MQC262193:MQC262220 MZY262193:MZY262220 NJU262193:NJU262220 NTQ262193:NTQ262220 ODM262193:ODM262220 ONI262193:ONI262220 OXE262193:OXE262220 PHA262193:PHA262220 PQW262193:PQW262220 QAS262193:QAS262220 QKO262193:QKO262220 QUK262193:QUK262220 REG262193:REG262220 ROC262193:ROC262220 RXY262193:RXY262220 SHU262193:SHU262220 SRQ262193:SRQ262220 TBM262193:TBM262220 TLI262193:TLI262220 TVE262193:TVE262220 UFA262193:UFA262220 UOW262193:UOW262220 UYS262193:UYS262220 VIO262193:VIO262220 VSK262193:VSK262220 WCG262193:WCG262220 WMC262193:WMC262220 WVY262193:WVY262220 Q327729:Q327756 JM327729:JM327756 TI327729:TI327756 ADE327729:ADE327756 ANA327729:ANA327756 AWW327729:AWW327756 BGS327729:BGS327756 BQO327729:BQO327756 CAK327729:CAK327756 CKG327729:CKG327756 CUC327729:CUC327756 DDY327729:DDY327756 DNU327729:DNU327756 DXQ327729:DXQ327756 EHM327729:EHM327756 ERI327729:ERI327756 FBE327729:FBE327756 FLA327729:FLA327756 FUW327729:FUW327756 GES327729:GES327756 GOO327729:GOO327756 GYK327729:GYK327756 HIG327729:HIG327756 HSC327729:HSC327756 IBY327729:IBY327756 ILU327729:ILU327756 IVQ327729:IVQ327756 JFM327729:JFM327756 JPI327729:JPI327756 JZE327729:JZE327756 KJA327729:KJA327756 KSW327729:KSW327756 LCS327729:LCS327756 LMO327729:LMO327756 LWK327729:LWK327756 MGG327729:MGG327756 MQC327729:MQC327756 MZY327729:MZY327756 NJU327729:NJU327756 NTQ327729:NTQ327756 ODM327729:ODM327756 ONI327729:ONI327756 OXE327729:OXE327756 PHA327729:PHA327756 PQW327729:PQW327756 QAS327729:QAS327756 QKO327729:QKO327756 QUK327729:QUK327756 REG327729:REG327756 ROC327729:ROC327756 RXY327729:RXY327756 SHU327729:SHU327756 SRQ327729:SRQ327756 TBM327729:TBM327756 TLI327729:TLI327756 TVE327729:TVE327756 UFA327729:UFA327756 UOW327729:UOW327756 UYS327729:UYS327756 VIO327729:VIO327756 VSK327729:VSK327756 WCG327729:WCG327756 WMC327729:WMC327756 WVY327729:WVY327756 Q393265:Q393292 JM393265:JM393292 TI393265:TI393292 ADE393265:ADE393292 ANA393265:ANA393292 AWW393265:AWW393292 BGS393265:BGS393292 BQO393265:BQO393292 CAK393265:CAK393292 CKG393265:CKG393292 CUC393265:CUC393292 DDY393265:DDY393292 DNU393265:DNU393292 DXQ393265:DXQ393292 EHM393265:EHM393292 ERI393265:ERI393292 FBE393265:FBE393292 FLA393265:FLA393292 FUW393265:FUW393292 GES393265:GES393292 GOO393265:GOO393292 GYK393265:GYK393292 HIG393265:HIG393292 HSC393265:HSC393292 IBY393265:IBY393292 ILU393265:ILU393292 IVQ393265:IVQ393292 JFM393265:JFM393292 JPI393265:JPI393292 JZE393265:JZE393292 KJA393265:KJA393292 KSW393265:KSW393292 LCS393265:LCS393292 LMO393265:LMO393292 LWK393265:LWK393292 MGG393265:MGG393292 MQC393265:MQC393292 MZY393265:MZY393292 NJU393265:NJU393292 NTQ393265:NTQ393292 ODM393265:ODM393292 ONI393265:ONI393292 OXE393265:OXE393292 PHA393265:PHA393292 PQW393265:PQW393292 QAS393265:QAS393292 QKO393265:QKO393292 QUK393265:QUK393292 REG393265:REG393292 ROC393265:ROC393292 RXY393265:RXY393292 SHU393265:SHU393292 SRQ393265:SRQ393292 TBM393265:TBM393292 TLI393265:TLI393292 TVE393265:TVE393292 UFA393265:UFA393292 UOW393265:UOW393292 UYS393265:UYS393292 VIO393265:VIO393292 VSK393265:VSK393292 WCG393265:WCG393292 WMC393265:WMC393292 WVY393265:WVY393292 Q458801:Q458828 JM458801:JM458828 TI458801:TI458828 ADE458801:ADE458828 ANA458801:ANA458828 AWW458801:AWW458828 BGS458801:BGS458828 BQO458801:BQO458828 CAK458801:CAK458828 CKG458801:CKG458828 CUC458801:CUC458828 DDY458801:DDY458828 DNU458801:DNU458828 DXQ458801:DXQ458828 EHM458801:EHM458828 ERI458801:ERI458828 FBE458801:FBE458828 FLA458801:FLA458828 FUW458801:FUW458828 GES458801:GES458828 GOO458801:GOO458828 GYK458801:GYK458828 HIG458801:HIG458828 HSC458801:HSC458828 IBY458801:IBY458828 ILU458801:ILU458828 IVQ458801:IVQ458828 JFM458801:JFM458828 JPI458801:JPI458828 JZE458801:JZE458828 KJA458801:KJA458828 KSW458801:KSW458828 LCS458801:LCS458828 LMO458801:LMO458828 LWK458801:LWK458828 MGG458801:MGG458828 MQC458801:MQC458828 MZY458801:MZY458828 NJU458801:NJU458828 NTQ458801:NTQ458828 ODM458801:ODM458828 ONI458801:ONI458828 OXE458801:OXE458828 PHA458801:PHA458828 PQW458801:PQW458828 QAS458801:QAS458828 QKO458801:QKO458828 QUK458801:QUK458828 REG458801:REG458828 ROC458801:ROC458828 RXY458801:RXY458828 SHU458801:SHU458828 SRQ458801:SRQ458828 TBM458801:TBM458828 TLI458801:TLI458828 TVE458801:TVE458828 UFA458801:UFA458828 UOW458801:UOW458828 UYS458801:UYS458828 VIO458801:VIO458828 VSK458801:VSK458828 WCG458801:WCG458828 WMC458801:WMC458828 WVY458801:WVY458828 Q524337:Q524364 JM524337:JM524364 TI524337:TI524364 ADE524337:ADE524364 ANA524337:ANA524364 AWW524337:AWW524364 BGS524337:BGS524364 BQO524337:BQO524364 CAK524337:CAK524364 CKG524337:CKG524364 CUC524337:CUC524364 DDY524337:DDY524364 DNU524337:DNU524364 DXQ524337:DXQ524364 EHM524337:EHM524364 ERI524337:ERI524364 FBE524337:FBE524364 FLA524337:FLA524364 FUW524337:FUW524364 GES524337:GES524364 GOO524337:GOO524364 GYK524337:GYK524364 HIG524337:HIG524364 HSC524337:HSC524364 IBY524337:IBY524364 ILU524337:ILU524364 IVQ524337:IVQ524364 JFM524337:JFM524364 JPI524337:JPI524364 JZE524337:JZE524364 KJA524337:KJA524364 KSW524337:KSW524364 LCS524337:LCS524364 LMO524337:LMO524364 LWK524337:LWK524364 MGG524337:MGG524364 MQC524337:MQC524364 MZY524337:MZY524364 NJU524337:NJU524364 NTQ524337:NTQ524364 ODM524337:ODM524364 ONI524337:ONI524364 OXE524337:OXE524364 PHA524337:PHA524364 PQW524337:PQW524364 QAS524337:QAS524364 QKO524337:QKO524364 QUK524337:QUK524364 REG524337:REG524364 ROC524337:ROC524364 RXY524337:RXY524364 SHU524337:SHU524364 SRQ524337:SRQ524364 TBM524337:TBM524364 TLI524337:TLI524364 TVE524337:TVE524364 UFA524337:UFA524364 UOW524337:UOW524364 UYS524337:UYS524364 VIO524337:VIO524364 VSK524337:VSK524364 WCG524337:WCG524364 WMC524337:WMC524364 WVY524337:WVY524364 Q589873:Q589900 JM589873:JM589900 TI589873:TI589900 ADE589873:ADE589900 ANA589873:ANA589900 AWW589873:AWW589900 BGS589873:BGS589900 BQO589873:BQO589900 CAK589873:CAK589900 CKG589873:CKG589900 CUC589873:CUC589900 DDY589873:DDY589900 DNU589873:DNU589900 DXQ589873:DXQ589900 EHM589873:EHM589900 ERI589873:ERI589900 FBE589873:FBE589900 FLA589873:FLA589900 FUW589873:FUW589900 GES589873:GES589900 GOO589873:GOO589900 GYK589873:GYK589900 HIG589873:HIG589900 HSC589873:HSC589900 IBY589873:IBY589900 ILU589873:ILU589900 IVQ589873:IVQ589900 JFM589873:JFM589900 JPI589873:JPI589900 JZE589873:JZE589900 KJA589873:KJA589900 KSW589873:KSW589900 LCS589873:LCS589900 LMO589873:LMO589900 LWK589873:LWK589900 MGG589873:MGG589900 MQC589873:MQC589900 MZY589873:MZY589900 NJU589873:NJU589900 NTQ589873:NTQ589900 ODM589873:ODM589900 ONI589873:ONI589900 OXE589873:OXE589900 PHA589873:PHA589900 PQW589873:PQW589900 QAS589873:QAS589900 QKO589873:QKO589900 QUK589873:QUK589900 REG589873:REG589900 ROC589873:ROC589900 RXY589873:RXY589900 SHU589873:SHU589900 SRQ589873:SRQ589900 TBM589873:TBM589900 TLI589873:TLI589900 TVE589873:TVE589900 UFA589873:UFA589900 UOW589873:UOW589900 UYS589873:UYS589900 VIO589873:VIO589900 VSK589873:VSK589900 WCG589873:WCG589900 WMC589873:WMC589900 WVY589873:WVY589900 Q655409:Q655436 JM655409:JM655436 TI655409:TI655436 ADE655409:ADE655436 ANA655409:ANA655436 AWW655409:AWW655436 BGS655409:BGS655436 BQO655409:BQO655436 CAK655409:CAK655436 CKG655409:CKG655436 CUC655409:CUC655436 DDY655409:DDY655436 DNU655409:DNU655436 DXQ655409:DXQ655436 EHM655409:EHM655436 ERI655409:ERI655436 FBE655409:FBE655436 FLA655409:FLA655436 FUW655409:FUW655436 GES655409:GES655436 GOO655409:GOO655436 GYK655409:GYK655436 HIG655409:HIG655436 HSC655409:HSC655436 IBY655409:IBY655436 ILU655409:ILU655436 IVQ655409:IVQ655436 JFM655409:JFM655436 JPI655409:JPI655436 JZE655409:JZE655436 KJA655409:KJA655436 KSW655409:KSW655436 LCS655409:LCS655436 LMO655409:LMO655436 LWK655409:LWK655436 MGG655409:MGG655436 MQC655409:MQC655436 MZY655409:MZY655436 NJU655409:NJU655436 NTQ655409:NTQ655436 ODM655409:ODM655436 ONI655409:ONI655436 OXE655409:OXE655436 PHA655409:PHA655436 PQW655409:PQW655436 QAS655409:QAS655436 QKO655409:QKO655436 QUK655409:QUK655436 REG655409:REG655436 ROC655409:ROC655436 RXY655409:RXY655436 SHU655409:SHU655436 SRQ655409:SRQ655436 TBM655409:TBM655436 TLI655409:TLI655436 TVE655409:TVE655436 UFA655409:UFA655436 UOW655409:UOW655436 UYS655409:UYS655436 VIO655409:VIO655436 VSK655409:VSK655436 WCG655409:WCG655436 WMC655409:WMC655436 WVY655409:WVY655436 Q720945:Q720972 JM720945:JM720972 TI720945:TI720972 ADE720945:ADE720972 ANA720945:ANA720972 AWW720945:AWW720972 BGS720945:BGS720972 BQO720945:BQO720972 CAK720945:CAK720972 CKG720945:CKG720972 CUC720945:CUC720972 DDY720945:DDY720972 DNU720945:DNU720972 DXQ720945:DXQ720972 EHM720945:EHM720972 ERI720945:ERI720972 FBE720945:FBE720972 FLA720945:FLA720972 FUW720945:FUW720972 GES720945:GES720972 GOO720945:GOO720972 GYK720945:GYK720972 HIG720945:HIG720972 HSC720945:HSC720972 IBY720945:IBY720972 ILU720945:ILU720972 IVQ720945:IVQ720972 JFM720945:JFM720972 JPI720945:JPI720972 JZE720945:JZE720972 KJA720945:KJA720972 KSW720945:KSW720972 LCS720945:LCS720972 LMO720945:LMO720972 LWK720945:LWK720972 MGG720945:MGG720972 MQC720945:MQC720972 MZY720945:MZY720972 NJU720945:NJU720972 NTQ720945:NTQ720972 ODM720945:ODM720972 ONI720945:ONI720972 OXE720945:OXE720972 PHA720945:PHA720972 PQW720945:PQW720972 QAS720945:QAS720972 QKO720945:QKO720972 QUK720945:QUK720972 REG720945:REG720972 ROC720945:ROC720972 RXY720945:RXY720972 SHU720945:SHU720972 SRQ720945:SRQ720972 TBM720945:TBM720972 TLI720945:TLI720972 TVE720945:TVE720972 UFA720945:UFA720972 UOW720945:UOW720972 UYS720945:UYS720972 VIO720945:VIO720972 VSK720945:VSK720972 WCG720945:WCG720972 WMC720945:WMC720972 WVY720945:WVY720972 Q786481:Q786508 JM786481:JM786508 TI786481:TI786508 ADE786481:ADE786508 ANA786481:ANA786508 AWW786481:AWW786508 BGS786481:BGS786508 BQO786481:BQO786508 CAK786481:CAK786508 CKG786481:CKG786508 CUC786481:CUC786508 DDY786481:DDY786508 DNU786481:DNU786508 DXQ786481:DXQ786508 EHM786481:EHM786508 ERI786481:ERI786508 FBE786481:FBE786508 FLA786481:FLA786508 FUW786481:FUW786508 GES786481:GES786508 GOO786481:GOO786508 GYK786481:GYK786508 HIG786481:HIG786508 HSC786481:HSC786508 IBY786481:IBY786508 ILU786481:ILU786508 IVQ786481:IVQ786508 JFM786481:JFM786508 JPI786481:JPI786508 JZE786481:JZE786508 KJA786481:KJA786508 KSW786481:KSW786508 LCS786481:LCS786508 LMO786481:LMO786508 LWK786481:LWK786508 MGG786481:MGG786508 MQC786481:MQC786508 MZY786481:MZY786508 NJU786481:NJU786508 NTQ786481:NTQ786508 ODM786481:ODM786508 ONI786481:ONI786508 OXE786481:OXE786508 PHA786481:PHA786508 PQW786481:PQW786508 QAS786481:QAS786508 QKO786481:QKO786508 QUK786481:QUK786508 REG786481:REG786508 ROC786481:ROC786508 RXY786481:RXY786508 SHU786481:SHU786508 SRQ786481:SRQ786508 TBM786481:TBM786508 TLI786481:TLI786508 TVE786481:TVE786508 UFA786481:UFA786508 UOW786481:UOW786508 UYS786481:UYS786508 VIO786481:VIO786508 VSK786481:VSK786508 WCG786481:WCG786508 WMC786481:WMC786508 WVY786481:WVY786508 Q852017:Q852044 JM852017:JM852044 TI852017:TI852044 ADE852017:ADE852044 ANA852017:ANA852044 AWW852017:AWW852044 BGS852017:BGS852044 BQO852017:BQO852044 CAK852017:CAK852044 CKG852017:CKG852044 CUC852017:CUC852044 DDY852017:DDY852044 DNU852017:DNU852044 DXQ852017:DXQ852044 EHM852017:EHM852044 ERI852017:ERI852044 FBE852017:FBE852044 FLA852017:FLA852044 FUW852017:FUW852044 GES852017:GES852044 GOO852017:GOO852044 GYK852017:GYK852044 HIG852017:HIG852044 HSC852017:HSC852044 IBY852017:IBY852044 ILU852017:ILU852044 IVQ852017:IVQ852044 JFM852017:JFM852044 JPI852017:JPI852044 JZE852017:JZE852044 KJA852017:KJA852044 KSW852017:KSW852044 LCS852017:LCS852044 LMO852017:LMO852044 LWK852017:LWK852044 MGG852017:MGG852044 MQC852017:MQC852044 MZY852017:MZY852044 NJU852017:NJU852044 NTQ852017:NTQ852044 ODM852017:ODM852044 ONI852017:ONI852044 OXE852017:OXE852044 PHA852017:PHA852044 PQW852017:PQW852044 QAS852017:QAS852044 QKO852017:QKO852044 QUK852017:QUK852044 REG852017:REG852044 ROC852017:ROC852044 RXY852017:RXY852044 SHU852017:SHU852044 SRQ852017:SRQ852044 TBM852017:TBM852044 TLI852017:TLI852044 TVE852017:TVE852044 UFA852017:UFA852044 UOW852017:UOW852044 UYS852017:UYS852044 VIO852017:VIO852044 VSK852017:VSK852044 WCG852017:WCG852044 WMC852017:WMC852044 WVY852017:WVY852044 Q917553:Q917580 JM917553:JM917580 TI917553:TI917580 ADE917553:ADE917580 ANA917553:ANA917580 AWW917553:AWW917580 BGS917553:BGS917580 BQO917553:BQO917580 CAK917553:CAK917580 CKG917553:CKG917580 CUC917553:CUC917580 DDY917553:DDY917580 DNU917553:DNU917580 DXQ917553:DXQ917580 EHM917553:EHM917580 ERI917553:ERI917580 FBE917553:FBE917580 FLA917553:FLA917580 FUW917553:FUW917580 GES917553:GES917580 GOO917553:GOO917580 GYK917553:GYK917580 HIG917553:HIG917580 HSC917553:HSC917580 IBY917553:IBY917580 ILU917553:ILU917580 IVQ917553:IVQ917580 JFM917553:JFM917580 JPI917553:JPI917580 JZE917553:JZE917580 KJA917553:KJA917580 KSW917553:KSW917580 LCS917553:LCS917580 LMO917553:LMO917580 LWK917553:LWK917580 MGG917553:MGG917580 MQC917553:MQC917580 MZY917553:MZY917580 NJU917553:NJU917580 NTQ917553:NTQ917580 ODM917553:ODM917580 ONI917553:ONI917580 OXE917553:OXE917580 PHA917553:PHA917580 PQW917553:PQW917580 QAS917553:QAS917580 QKO917553:QKO917580 QUK917553:QUK917580 REG917553:REG917580 ROC917553:ROC917580 RXY917553:RXY917580 SHU917553:SHU917580 SRQ917553:SRQ917580 TBM917553:TBM917580 TLI917553:TLI917580 TVE917553:TVE917580 UFA917553:UFA917580 UOW917553:UOW917580 UYS917553:UYS917580 VIO917553:VIO917580 VSK917553:VSK917580 WCG917553:WCG917580 WMC917553:WMC917580 WVY917553:WVY917580 Q983089:Q983116 JM983089:JM983116 TI983089:TI983116 ADE983089:ADE983116 ANA983089:ANA983116 AWW983089:AWW983116 BGS983089:BGS983116 BQO983089:BQO983116 CAK983089:CAK983116 CKG983089:CKG983116 CUC983089:CUC983116 DDY983089:DDY983116 DNU983089:DNU983116 DXQ983089:DXQ983116 EHM983089:EHM983116 ERI983089:ERI983116 FBE983089:FBE983116 FLA983089:FLA983116 FUW983089:FUW983116 GES983089:GES983116 GOO983089:GOO983116 GYK983089:GYK983116 HIG983089:HIG983116 HSC983089:HSC983116 IBY983089:IBY983116 ILU983089:ILU983116 IVQ983089:IVQ983116 JFM983089:JFM983116 JPI983089:JPI983116 JZE983089:JZE983116 KJA983089:KJA983116 KSW983089:KSW983116 LCS983089:LCS983116 LMO983089:LMO983116 LWK983089:LWK983116 MGG983089:MGG983116 MQC983089:MQC983116 MZY983089:MZY983116 NJU983089:NJU983116 NTQ983089:NTQ983116 ODM983089:ODM983116 ONI983089:ONI983116 OXE983089:OXE983116 PHA983089:PHA983116 PQW983089:PQW983116 QAS983089:QAS983116 QKO983089:QKO983116 QUK983089:QUK983116 REG983089:REG983116 ROC983089:ROC983116 RXY983089:RXY983116 SHU983089:SHU983116 SRQ983089:SRQ983116 TBM983089:TBM983116 TLI983089:TLI983116 TVE983089:TVE983116 UFA983089:UFA983116 UOW983089:UOW983116 UYS983089:UYS983116 VIO983089:VIO983116 VSK983089:VSK983116 WCG983089:WCG983116 WMC983089:WMC983116 WVY983089:WVY983116 Q8:Q11 JM8:JM11 TI8:TI11 ADE8:ADE11 ANA8:ANA11 AWW8:AWW11 BGS8:BGS11 BQO8:BQO11 CAK8:CAK11 CKG8:CKG11 CUC8:CUC11 DDY8:DDY11 DNU8:DNU11 DXQ8:DXQ11 EHM8:EHM11 ERI8:ERI11 FBE8:FBE11 FLA8:FLA11 FUW8:FUW11 GES8:GES11 GOO8:GOO11 GYK8:GYK11 HIG8:HIG11 HSC8:HSC11 IBY8:IBY11 ILU8:ILU11 IVQ8:IVQ11 JFM8:JFM11 JPI8:JPI11 JZE8:JZE11 KJA8:KJA11 KSW8:KSW11 LCS8:LCS11 LMO8:LMO11 LWK8:LWK11 MGG8:MGG11 MQC8:MQC11 MZY8:MZY11 NJU8:NJU11 NTQ8:NTQ11 ODM8:ODM11 ONI8:ONI11 OXE8:OXE11 PHA8:PHA11 PQW8:PQW11 QAS8:QAS11 QKO8:QKO11 QUK8:QUK11 REG8:REG11 ROC8:ROC11 RXY8:RXY11 SHU8:SHU11 SRQ8:SRQ11 TBM8:TBM11 TLI8:TLI11 TVE8:TVE11 UFA8:UFA11 UOW8:UOW11 UYS8:UYS11 VIO8:VIO11 VSK8:VSK11 WCG8:WCG11 WMC8:WMC11 WVY8:WVY11 Q65543:Q65546 JM65543:JM65546 TI65543:TI65546 ADE65543:ADE65546 ANA65543:ANA65546 AWW65543:AWW65546 BGS65543:BGS65546 BQO65543:BQO65546 CAK65543:CAK65546 CKG65543:CKG65546 CUC65543:CUC65546 DDY65543:DDY65546 DNU65543:DNU65546 DXQ65543:DXQ65546 EHM65543:EHM65546 ERI65543:ERI65546 FBE65543:FBE65546 FLA65543:FLA65546 FUW65543:FUW65546 GES65543:GES65546 GOO65543:GOO65546 GYK65543:GYK65546 HIG65543:HIG65546 HSC65543:HSC65546 IBY65543:IBY65546 ILU65543:ILU65546 IVQ65543:IVQ65546 JFM65543:JFM65546 JPI65543:JPI65546 JZE65543:JZE65546 KJA65543:KJA65546 KSW65543:KSW65546 LCS65543:LCS65546 LMO65543:LMO65546 LWK65543:LWK65546 MGG65543:MGG65546 MQC65543:MQC65546 MZY65543:MZY65546 NJU65543:NJU65546 NTQ65543:NTQ65546 ODM65543:ODM65546 ONI65543:ONI65546 OXE65543:OXE65546 PHA65543:PHA65546 PQW65543:PQW65546 QAS65543:QAS65546 QKO65543:QKO65546 QUK65543:QUK65546 REG65543:REG65546 ROC65543:ROC65546 RXY65543:RXY65546 SHU65543:SHU65546 SRQ65543:SRQ65546 TBM65543:TBM65546 TLI65543:TLI65546 TVE65543:TVE65546 UFA65543:UFA65546 UOW65543:UOW65546 UYS65543:UYS65546 VIO65543:VIO65546 VSK65543:VSK65546 WCG65543:WCG65546 WMC65543:WMC65546 WVY65543:WVY65546 Q131079:Q131082 JM131079:JM131082 TI131079:TI131082 ADE131079:ADE131082 ANA131079:ANA131082 AWW131079:AWW131082 BGS131079:BGS131082 BQO131079:BQO131082 CAK131079:CAK131082 CKG131079:CKG131082 CUC131079:CUC131082 DDY131079:DDY131082 DNU131079:DNU131082 DXQ131079:DXQ131082 EHM131079:EHM131082 ERI131079:ERI131082 FBE131079:FBE131082 FLA131079:FLA131082 FUW131079:FUW131082 GES131079:GES131082 GOO131079:GOO131082 GYK131079:GYK131082 HIG131079:HIG131082 HSC131079:HSC131082 IBY131079:IBY131082 ILU131079:ILU131082 IVQ131079:IVQ131082 JFM131079:JFM131082 JPI131079:JPI131082 JZE131079:JZE131082 KJA131079:KJA131082 KSW131079:KSW131082 LCS131079:LCS131082 LMO131079:LMO131082 LWK131079:LWK131082 MGG131079:MGG131082 MQC131079:MQC131082 MZY131079:MZY131082 NJU131079:NJU131082 NTQ131079:NTQ131082 ODM131079:ODM131082 ONI131079:ONI131082 OXE131079:OXE131082 PHA131079:PHA131082 PQW131079:PQW131082 QAS131079:QAS131082 QKO131079:QKO131082 QUK131079:QUK131082 REG131079:REG131082 ROC131079:ROC131082 RXY131079:RXY131082 SHU131079:SHU131082 SRQ131079:SRQ131082 TBM131079:TBM131082 TLI131079:TLI131082 TVE131079:TVE131082 UFA131079:UFA131082 UOW131079:UOW131082 UYS131079:UYS131082 VIO131079:VIO131082 VSK131079:VSK131082 WCG131079:WCG131082 WMC131079:WMC131082 WVY131079:WVY131082 Q196615:Q196618 JM196615:JM196618 TI196615:TI196618 ADE196615:ADE196618 ANA196615:ANA196618 AWW196615:AWW196618 BGS196615:BGS196618 BQO196615:BQO196618 CAK196615:CAK196618 CKG196615:CKG196618 CUC196615:CUC196618 DDY196615:DDY196618 DNU196615:DNU196618 DXQ196615:DXQ196618 EHM196615:EHM196618 ERI196615:ERI196618 FBE196615:FBE196618 FLA196615:FLA196618 FUW196615:FUW196618 GES196615:GES196618 GOO196615:GOO196618 GYK196615:GYK196618 HIG196615:HIG196618 HSC196615:HSC196618 IBY196615:IBY196618 ILU196615:ILU196618 IVQ196615:IVQ196618 JFM196615:JFM196618 JPI196615:JPI196618 JZE196615:JZE196618 KJA196615:KJA196618 KSW196615:KSW196618 LCS196615:LCS196618 LMO196615:LMO196618 LWK196615:LWK196618 MGG196615:MGG196618 MQC196615:MQC196618 MZY196615:MZY196618 NJU196615:NJU196618 NTQ196615:NTQ196618 ODM196615:ODM196618 ONI196615:ONI196618 OXE196615:OXE196618 PHA196615:PHA196618 PQW196615:PQW196618 QAS196615:QAS196618 QKO196615:QKO196618 QUK196615:QUK196618 REG196615:REG196618 ROC196615:ROC196618 RXY196615:RXY196618 SHU196615:SHU196618 SRQ196615:SRQ196618 TBM196615:TBM196618 TLI196615:TLI196618 TVE196615:TVE196618 UFA196615:UFA196618 UOW196615:UOW196618 UYS196615:UYS196618 VIO196615:VIO196618 VSK196615:VSK196618 WCG196615:WCG196618 WMC196615:WMC196618 WVY196615:WVY196618 Q262151:Q262154 JM262151:JM262154 TI262151:TI262154 ADE262151:ADE262154 ANA262151:ANA262154 AWW262151:AWW262154 BGS262151:BGS262154 BQO262151:BQO262154 CAK262151:CAK262154 CKG262151:CKG262154 CUC262151:CUC262154 DDY262151:DDY262154 DNU262151:DNU262154 DXQ262151:DXQ262154 EHM262151:EHM262154 ERI262151:ERI262154 FBE262151:FBE262154 FLA262151:FLA262154 FUW262151:FUW262154 GES262151:GES262154 GOO262151:GOO262154 GYK262151:GYK262154 HIG262151:HIG262154 HSC262151:HSC262154 IBY262151:IBY262154 ILU262151:ILU262154 IVQ262151:IVQ262154 JFM262151:JFM262154 JPI262151:JPI262154 JZE262151:JZE262154 KJA262151:KJA262154 KSW262151:KSW262154 LCS262151:LCS262154 LMO262151:LMO262154 LWK262151:LWK262154 MGG262151:MGG262154 MQC262151:MQC262154 MZY262151:MZY262154 NJU262151:NJU262154 NTQ262151:NTQ262154 ODM262151:ODM262154 ONI262151:ONI262154 OXE262151:OXE262154 PHA262151:PHA262154 PQW262151:PQW262154 QAS262151:QAS262154 QKO262151:QKO262154 QUK262151:QUK262154 REG262151:REG262154 ROC262151:ROC262154 RXY262151:RXY262154 SHU262151:SHU262154 SRQ262151:SRQ262154 TBM262151:TBM262154 TLI262151:TLI262154 TVE262151:TVE262154 UFA262151:UFA262154 UOW262151:UOW262154 UYS262151:UYS262154 VIO262151:VIO262154 VSK262151:VSK262154 WCG262151:WCG262154 WMC262151:WMC262154 WVY262151:WVY262154 Q327687:Q327690 JM327687:JM327690 TI327687:TI327690 ADE327687:ADE327690 ANA327687:ANA327690 AWW327687:AWW327690 BGS327687:BGS327690 BQO327687:BQO327690 CAK327687:CAK327690 CKG327687:CKG327690 CUC327687:CUC327690 DDY327687:DDY327690 DNU327687:DNU327690 DXQ327687:DXQ327690 EHM327687:EHM327690 ERI327687:ERI327690 FBE327687:FBE327690 FLA327687:FLA327690 FUW327687:FUW327690 GES327687:GES327690 GOO327687:GOO327690 GYK327687:GYK327690 HIG327687:HIG327690 HSC327687:HSC327690 IBY327687:IBY327690 ILU327687:ILU327690 IVQ327687:IVQ327690 JFM327687:JFM327690 JPI327687:JPI327690 JZE327687:JZE327690 KJA327687:KJA327690 KSW327687:KSW327690 LCS327687:LCS327690 LMO327687:LMO327690 LWK327687:LWK327690 MGG327687:MGG327690 MQC327687:MQC327690 MZY327687:MZY327690 NJU327687:NJU327690 NTQ327687:NTQ327690 ODM327687:ODM327690 ONI327687:ONI327690 OXE327687:OXE327690 PHA327687:PHA327690 PQW327687:PQW327690 QAS327687:QAS327690 QKO327687:QKO327690 QUK327687:QUK327690 REG327687:REG327690 ROC327687:ROC327690 RXY327687:RXY327690 SHU327687:SHU327690 SRQ327687:SRQ327690 TBM327687:TBM327690 TLI327687:TLI327690 TVE327687:TVE327690 UFA327687:UFA327690 UOW327687:UOW327690 UYS327687:UYS327690 VIO327687:VIO327690 VSK327687:VSK327690 WCG327687:WCG327690 WMC327687:WMC327690 WVY327687:WVY327690 Q393223:Q393226 JM393223:JM393226 TI393223:TI393226 ADE393223:ADE393226 ANA393223:ANA393226 AWW393223:AWW393226 BGS393223:BGS393226 BQO393223:BQO393226 CAK393223:CAK393226 CKG393223:CKG393226 CUC393223:CUC393226 DDY393223:DDY393226 DNU393223:DNU393226 DXQ393223:DXQ393226 EHM393223:EHM393226 ERI393223:ERI393226 FBE393223:FBE393226 FLA393223:FLA393226 FUW393223:FUW393226 GES393223:GES393226 GOO393223:GOO393226 GYK393223:GYK393226 HIG393223:HIG393226 HSC393223:HSC393226 IBY393223:IBY393226 ILU393223:ILU393226 IVQ393223:IVQ393226 JFM393223:JFM393226 JPI393223:JPI393226 JZE393223:JZE393226 KJA393223:KJA393226 KSW393223:KSW393226 LCS393223:LCS393226 LMO393223:LMO393226 LWK393223:LWK393226 MGG393223:MGG393226 MQC393223:MQC393226 MZY393223:MZY393226 NJU393223:NJU393226 NTQ393223:NTQ393226 ODM393223:ODM393226 ONI393223:ONI393226 OXE393223:OXE393226 PHA393223:PHA393226 PQW393223:PQW393226 QAS393223:QAS393226 QKO393223:QKO393226 QUK393223:QUK393226 REG393223:REG393226 ROC393223:ROC393226 RXY393223:RXY393226 SHU393223:SHU393226 SRQ393223:SRQ393226 TBM393223:TBM393226 TLI393223:TLI393226 TVE393223:TVE393226 UFA393223:UFA393226 UOW393223:UOW393226 UYS393223:UYS393226 VIO393223:VIO393226 VSK393223:VSK393226 WCG393223:WCG393226 WMC393223:WMC393226 WVY393223:WVY393226 Q458759:Q458762 JM458759:JM458762 TI458759:TI458762 ADE458759:ADE458762 ANA458759:ANA458762 AWW458759:AWW458762 BGS458759:BGS458762 BQO458759:BQO458762 CAK458759:CAK458762 CKG458759:CKG458762 CUC458759:CUC458762 DDY458759:DDY458762 DNU458759:DNU458762 DXQ458759:DXQ458762 EHM458759:EHM458762 ERI458759:ERI458762 FBE458759:FBE458762 FLA458759:FLA458762 FUW458759:FUW458762 GES458759:GES458762 GOO458759:GOO458762 GYK458759:GYK458762 HIG458759:HIG458762 HSC458759:HSC458762 IBY458759:IBY458762 ILU458759:ILU458762 IVQ458759:IVQ458762 JFM458759:JFM458762 JPI458759:JPI458762 JZE458759:JZE458762 KJA458759:KJA458762 KSW458759:KSW458762 LCS458759:LCS458762 LMO458759:LMO458762 LWK458759:LWK458762 MGG458759:MGG458762 MQC458759:MQC458762 MZY458759:MZY458762 NJU458759:NJU458762 NTQ458759:NTQ458762 ODM458759:ODM458762 ONI458759:ONI458762 OXE458759:OXE458762 PHA458759:PHA458762 PQW458759:PQW458762 QAS458759:QAS458762 QKO458759:QKO458762 QUK458759:QUK458762 REG458759:REG458762 ROC458759:ROC458762 RXY458759:RXY458762 SHU458759:SHU458762 SRQ458759:SRQ458762 TBM458759:TBM458762 TLI458759:TLI458762 TVE458759:TVE458762 UFA458759:UFA458762 UOW458759:UOW458762 UYS458759:UYS458762 VIO458759:VIO458762 VSK458759:VSK458762 WCG458759:WCG458762 WMC458759:WMC458762 WVY458759:WVY458762 Q524295:Q524298 JM524295:JM524298 TI524295:TI524298 ADE524295:ADE524298 ANA524295:ANA524298 AWW524295:AWW524298 BGS524295:BGS524298 BQO524295:BQO524298 CAK524295:CAK524298 CKG524295:CKG524298 CUC524295:CUC524298 DDY524295:DDY524298 DNU524295:DNU524298 DXQ524295:DXQ524298 EHM524295:EHM524298 ERI524295:ERI524298 FBE524295:FBE524298 FLA524295:FLA524298 FUW524295:FUW524298 GES524295:GES524298 GOO524295:GOO524298 GYK524295:GYK524298 HIG524295:HIG524298 HSC524295:HSC524298 IBY524295:IBY524298 ILU524295:ILU524298 IVQ524295:IVQ524298 JFM524295:JFM524298 JPI524295:JPI524298 JZE524295:JZE524298 KJA524295:KJA524298 KSW524295:KSW524298 LCS524295:LCS524298 LMO524295:LMO524298 LWK524295:LWK524298 MGG524295:MGG524298 MQC524295:MQC524298 MZY524295:MZY524298 NJU524295:NJU524298 NTQ524295:NTQ524298 ODM524295:ODM524298 ONI524295:ONI524298 OXE524295:OXE524298 PHA524295:PHA524298 PQW524295:PQW524298 QAS524295:QAS524298 QKO524295:QKO524298 QUK524295:QUK524298 REG524295:REG524298 ROC524295:ROC524298 RXY524295:RXY524298 SHU524295:SHU524298 SRQ524295:SRQ524298 TBM524295:TBM524298 TLI524295:TLI524298 TVE524295:TVE524298 UFA524295:UFA524298 UOW524295:UOW524298 UYS524295:UYS524298 VIO524295:VIO524298 VSK524295:VSK524298 WCG524295:WCG524298 WMC524295:WMC524298 WVY524295:WVY524298 Q589831:Q589834 JM589831:JM589834 TI589831:TI589834 ADE589831:ADE589834 ANA589831:ANA589834 AWW589831:AWW589834 BGS589831:BGS589834 BQO589831:BQO589834 CAK589831:CAK589834 CKG589831:CKG589834 CUC589831:CUC589834 DDY589831:DDY589834 DNU589831:DNU589834 DXQ589831:DXQ589834 EHM589831:EHM589834 ERI589831:ERI589834 FBE589831:FBE589834 FLA589831:FLA589834 FUW589831:FUW589834 GES589831:GES589834 GOO589831:GOO589834 GYK589831:GYK589834 HIG589831:HIG589834 HSC589831:HSC589834 IBY589831:IBY589834 ILU589831:ILU589834 IVQ589831:IVQ589834 JFM589831:JFM589834 JPI589831:JPI589834 JZE589831:JZE589834 KJA589831:KJA589834 KSW589831:KSW589834 LCS589831:LCS589834 LMO589831:LMO589834 LWK589831:LWK589834 MGG589831:MGG589834 MQC589831:MQC589834 MZY589831:MZY589834 NJU589831:NJU589834 NTQ589831:NTQ589834 ODM589831:ODM589834 ONI589831:ONI589834 OXE589831:OXE589834 PHA589831:PHA589834 PQW589831:PQW589834 QAS589831:QAS589834 QKO589831:QKO589834 QUK589831:QUK589834 REG589831:REG589834 ROC589831:ROC589834 RXY589831:RXY589834 SHU589831:SHU589834 SRQ589831:SRQ589834 TBM589831:TBM589834 TLI589831:TLI589834 TVE589831:TVE589834 UFA589831:UFA589834 UOW589831:UOW589834 UYS589831:UYS589834 VIO589831:VIO589834 VSK589831:VSK589834 WCG589831:WCG589834 WMC589831:WMC589834 WVY589831:WVY589834 Q655367:Q655370 JM655367:JM655370 TI655367:TI655370 ADE655367:ADE655370 ANA655367:ANA655370 AWW655367:AWW655370 BGS655367:BGS655370 BQO655367:BQO655370 CAK655367:CAK655370 CKG655367:CKG655370 CUC655367:CUC655370 DDY655367:DDY655370 DNU655367:DNU655370 DXQ655367:DXQ655370 EHM655367:EHM655370 ERI655367:ERI655370 FBE655367:FBE655370 FLA655367:FLA655370 FUW655367:FUW655370 GES655367:GES655370 GOO655367:GOO655370 GYK655367:GYK655370 HIG655367:HIG655370 HSC655367:HSC655370 IBY655367:IBY655370 ILU655367:ILU655370 IVQ655367:IVQ655370 JFM655367:JFM655370 JPI655367:JPI655370 JZE655367:JZE655370 KJA655367:KJA655370 KSW655367:KSW655370 LCS655367:LCS655370 LMO655367:LMO655370 LWK655367:LWK655370 MGG655367:MGG655370 MQC655367:MQC655370 MZY655367:MZY655370 NJU655367:NJU655370 NTQ655367:NTQ655370 ODM655367:ODM655370 ONI655367:ONI655370 OXE655367:OXE655370 PHA655367:PHA655370 PQW655367:PQW655370 QAS655367:QAS655370 QKO655367:QKO655370 QUK655367:QUK655370 REG655367:REG655370 ROC655367:ROC655370 RXY655367:RXY655370 SHU655367:SHU655370 SRQ655367:SRQ655370 TBM655367:TBM655370 TLI655367:TLI655370 TVE655367:TVE655370 UFA655367:UFA655370 UOW655367:UOW655370 UYS655367:UYS655370 VIO655367:VIO655370 VSK655367:VSK655370 WCG655367:WCG655370 WMC655367:WMC655370 WVY655367:WVY655370 Q720903:Q720906 JM720903:JM720906 TI720903:TI720906 ADE720903:ADE720906 ANA720903:ANA720906 AWW720903:AWW720906 BGS720903:BGS720906 BQO720903:BQO720906 CAK720903:CAK720906 CKG720903:CKG720906 CUC720903:CUC720906 DDY720903:DDY720906 DNU720903:DNU720906 DXQ720903:DXQ720906 EHM720903:EHM720906 ERI720903:ERI720906 FBE720903:FBE720906 FLA720903:FLA720906 FUW720903:FUW720906 GES720903:GES720906 GOO720903:GOO720906 GYK720903:GYK720906 HIG720903:HIG720906 HSC720903:HSC720906 IBY720903:IBY720906 ILU720903:ILU720906 IVQ720903:IVQ720906 JFM720903:JFM720906 JPI720903:JPI720906 JZE720903:JZE720906 KJA720903:KJA720906 KSW720903:KSW720906 LCS720903:LCS720906 LMO720903:LMO720906 LWK720903:LWK720906 MGG720903:MGG720906 MQC720903:MQC720906 MZY720903:MZY720906 NJU720903:NJU720906 NTQ720903:NTQ720906 ODM720903:ODM720906 ONI720903:ONI720906 OXE720903:OXE720906 PHA720903:PHA720906 PQW720903:PQW720906 QAS720903:QAS720906 QKO720903:QKO720906 QUK720903:QUK720906 REG720903:REG720906 ROC720903:ROC720906 RXY720903:RXY720906 SHU720903:SHU720906 SRQ720903:SRQ720906 TBM720903:TBM720906 TLI720903:TLI720906 TVE720903:TVE720906 UFA720903:UFA720906 UOW720903:UOW720906 UYS720903:UYS720906 VIO720903:VIO720906 VSK720903:VSK720906 WCG720903:WCG720906 WMC720903:WMC720906 WVY720903:WVY720906 Q786439:Q786442 JM786439:JM786442 TI786439:TI786442 ADE786439:ADE786442 ANA786439:ANA786442 AWW786439:AWW786442 BGS786439:BGS786442 BQO786439:BQO786442 CAK786439:CAK786442 CKG786439:CKG786442 CUC786439:CUC786442 DDY786439:DDY786442 DNU786439:DNU786442 DXQ786439:DXQ786442 EHM786439:EHM786442 ERI786439:ERI786442 FBE786439:FBE786442 FLA786439:FLA786442 FUW786439:FUW786442 GES786439:GES786442 GOO786439:GOO786442 GYK786439:GYK786442 HIG786439:HIG786442 HSC786439:HSC786442 IBY786439:IBY786442 ILU786439:ILU786442 IVQ786439:IVQ786442 JFM786439:JFM786442 JPI786439:JPI786442 JZE786439:JZE786442 KJA786439:KJA786442 KSW786439:KSW786442 LCS786439:LCS786442 LMO786439:LMO786442 LWK786439:LWK786442 MGG786439:MGG786442 MQC786439:MQC786442 MZY786439:MZY786442 NJU786439:NJU786442 NTQ786439:NTQ786442 ODM786439:ODM786442 ONI786439:ONI786442 OXE786439:OXE786442 PHA786439:PHA786442 PQW786439:PQW786442 QAS786439:QAS786442 QKO786439:QKO786442 QUK786439:QUK786442 REG786439:REG786442 ROC786439:ROC786442 RXY786439:RXY786442 SHU786439:SHU786442 SRQ786439:SRQ786442 TBM786439:TBM786442 TLI786439:TLI786442 TVE786439:TVE786442 UFA786439:UFA786442 UOW786439:UOW786442 UYS786439:UYS786442 VIO786439:VIO786442 VSK786439:VSK786442 WCG786439:WCG786442 WMC786439:WMC786442 WVY786439:WVY786442 Q851975:Q851978 JM851975:JM851978 TI851975:TI851978 ADE851975:ADE851978 ANA851975:ANA851978 AWW851975:AWW851978 BGS851975:BGS851978 BQO851975:BQO851978 CAK851975:CAK851978 CKG851975:CKG851978 CUC851975:CUC851978 DDY851975:DDY851978 DNU851975:DNU851978 DXQ851975:DXQ851978 EHM851975:EHM851978 ERI851975:ERI851978 FBE851975:FBE851978 FLA851975:FLA851978 FUW851975:FUW851978 GES851975:GES851978 GOO851975:GOO851978 GYK851975:GYK851978 HIG851975:HIG851978 HSC851975:HSC851978 IBY851975:IBY851978 ILU851975:ILU851978 IVQ851975:IVQ851978 JFM851975:JFM851978 JPI851975:JPI851978 JZE851975:JZE851978 KJA851975:KJA851978 KSW851975:KSW851978 LCS851975:LCS851978 LMO851975:LMO851978 LWK851975:LWK851978 MGG851975:MGG851978 MQC851975:MQC851978 MZY851975:MZY851978 NJU851975:NJU851978 NTQ851975:NTQ851978 ODM851975:ODM851978 ONI851975:ONI851978 OXE851975:OXE851978 PHA851975:PHA851978 PQW851975:PQW851978 QAS851975:QAS851978 QKO851975:QKO851978 QUK851975:QUK851978 REG851975:REG851978 ROC851975:ROC851978 RXY851975:RXY851978 SHU851975:SHU851978 SRQ851975:SRQ851978 TBM851975:TBM851978 TLI851975:TLI851978 TVE851975:TVE851978 UFA851975:UFA851978 UOW851975:UOW851978 UYS851975:UYS851978 VIO851975:VIO851978 VSK851975:VSK851978 WCG851975:WCG851978 WMC851975:WMC851978 WVY851975:WVY851978 Q917511:Q917514 JM917511:JM917514 TI917511:TI917514 ADE917511:ADE917514 ANA917511:ANA917514 AWW917511:AWW917514 BGS917511:BGS917514 BQO917511:BQO917514 CAK917511:CAK917514 CKG917511:CKG917514 CUC917511:CUC917514 DDY917511:DDY917514 DNU917511:DNU917514 DXQ917511:DXQ917514 EHM917511:EHM917514 ERI917511:ERI917514 FBE917511:FBE917514 FLA917511:FLA917514 FUW917511:FUW917514 GES917511:GES917514 GOO917511:GOO917514 GYK917511:GYK917514 HIG917511:HIG917514 HSC917511:HSC917514 IBY917511:IBY917514 ILU917511:ILU917514 IVQ917511:IVQ917514 JFM917511:JFM917514 JPI917511:JPI917514 JZE917511:JZE917514 KJA917511:KJA917514 KSW917511:KSW917514 LCS917511:LCS917514 LMO917511:LMO917514 LWK917511:LWK917514 MGG917511:MGG917514 MQC917511:MQC917514 MZY917511:MZY917514 NJU917511:NJU917514 NTQ917511:NTQ917514 ODM917511:ODM917514 ONI917511:ONI917514 OXE917511:OXE917514 PHA917511:PHA917514 PQW917511:PQW917514 QAS917511:QAS917514 QKO917511:QKO917514 QUK917511:QUK917514 REG917511:REG917514 ROC917511:ROC917514 RXY917511:RXY917514 SHU917511:SHU917514 SRQ917511:SRQ917514 TBM917511:TBM917514 TLI917511:TLI917514 TVE917511:TVE917514 UFA917511:UFA917514 UOW917511:UOW917514 UYS917511:UYS917514 VIO917511:VIO917514 VSK917511:VSK917514 WCG917511:WCG917514 WMC917511:WMC917514 WVY917511:WVY917514 Q983047:Q983050 JM983047:JM983050 TI983047:TI983050 ADE983047:ADE983050 ANA983047:ANA983050 AWW983047:AWW983050 BGS983047:BGS983050 BQO983047:BQO983050 CAK983047:CAK983050 CKG983047:CKG983050 CUC983047:CUC983050 DDY983047:DDY983050 DNU983047:DNU983050 DXQ983047:DXQ983050 EHM983047:EHM983050 ERI983047:ERI983050 FBE983047:FBE983050 FLA983047:FLA983050 FUW983047:FUW983050 GES983047:GES983050 GOO983047:GOO983050 GYK983047:GYK983050 HIG983047:HIG983050 HSC983047:HSC983050 IBY983047:IBY983050 ILU983047:ILU983050 IVQ983047:IVQ983050 JFM983047:JFM983050 JPI983047:JPI983050 JZE983047:JZE983050 KJA983047:KJA983050 KSW983047:KSW983050 LCS983047:LCS983050 LMO983047:LMO983050 LWK983047:LWK983050 MGG983047:MGG983050 MQC983047:MQC983050 MZY983047:MZY983050 NJU983047:NJU983050 NTQ983047:NTQ983050 ODM983047:ODM983050 ONI983047:ONI983050 OXE983047:OXE983050 PHA983047:PHA983050 PQW983047:PQW983050 QAS983047:QAS983050 QKO983047:QKO983050 QUK983047:QUK983050 REG983047:REG983050 ROC983047:ROC983050 RXY983047:RXY983050 SHU983047:SHU983050 SRQ983047:SRQ983050 TBM983047:TBM983050 TLI983047:TLI983050 TVE983047:TVE983050 UFA983047:UFA983050 UOW983047:UOW983050 UYS983047:UYS983050 VIO983047:VIO983050 VSK983047:VSK983050 WCG983047:WCG983050 WMC983047:WMC983050 WVY983047:WVY983050 Q65575:Q65580 JM65575:JM65580 TI65575:TI65580 ADE65575:ADE65580 ANA65575:ANA65580 AWW65575:AWW65580 BGS65575:BGS65580 BQO65575:BQO65580 CAK65575:CAK65580 CKG65575:CKG65580 CUC65575:CUC65580 DDY65575:DDY65580 DNU65575:DNU65580 DXQ65575:DXQ65580 EHM65575:EHM65580 ERI65575:ERI65580 FBE65575:FBE65580 FLA65575:FLA65580 FUW65575:FUW65580 GES65575:GES65580 GOO65575:GOO65580 GYK65575:GYK65580 HIG65575:HIG65580 HSC65575:HSC65580 IBY65575:IBY65580 ILU65575:ILU65580 IVQ65575:IVQ65580 JFM65575:JFM65580 JPI65575:JPI65580 JZE65575:JZE65580 KJA65575:KJA65580 KSW65575:KSW65580 LCS65575:LCS65580 LMO65575:LMO65580 LWK65575:LWK65580 MGG65575:MGG65580 MQC65575:MQC65580 MZY65575:MZY65580 NJU65575:NJU65580 NTQ65575:NTQ65580 ODM65575:ODM65580 ONI65575:ONI65580 OXE65575:OXE65580 PHA65575:PHA65580 PQW65575:PQW65580 QAS65575:QAS65580 QKO65575:QKO65580 QUK65575:QUK65580 REG65575:REG65580 ROC65575:ROC65580 RXY65575:RXY65580 SHU65575:SHU65580 SRQ65575:SRQ65580 TBM65575:TBM65580 TLI65575:TLI65580 TVE65575:TVE65580 UFA65575:UFA65580 UOW65575:UOW65580 UYS65575:UYS65580 VIO65575:VIO65580 VSK65575:VSK65580 WCG65575:WCG65580 WMC65575:WMC65580 WVY65575:WVY65580 Q131111:Q131116 JM131111:JM131116 TI131111:TI131116 ADE131111:ADE131116 ANA131111:ANA131116 AWW131111:AWW131116 BGS131111:BGS131116 BQO131111:BQO131116 CAK131111:CAK131116 CKG131111:CKG131116 CUC131111:CUC131116 DDY131111:DDY131116 DNU131111:DNU131116 DXQ131111:DXQ131116 EHM131111:EHM131116 ERI131111:ERI131116 FBE131111:FBE131116 FLA131111:FLA131116 FUW131111:FUW131116 GES131111:GES131116 GOO131111:GOO131116 GYK131111:GYK131116 HIG131111:HIG131116 HSC131111:HSC131116 IBY131111:IBY131116 ILU131111:ILU131116 IVQ131111:IVQ131116 JFM131111:JFM131116 JPI131111:JPI131116 JZE131111:JZE131116 KJA131111:KJA131116 KSW131111:KSW131116 LCS131111:LCS131116 LMO131111:LMO131116 LWK131111:LWK131116 MGG131111:MGG131116 MQC131111:MQC131116 MZY131111:MZY131116 NJU131111:NJU131116 NTQ131111:NTQ131116 ODM131111:ODM131116 ONI131111:ONI131116 OXE131111:OXE131116 PHA131111:PHA131116 PQW131111:PQW131116 QAS131111:QAS131116 QKO131111:QKO131116 QUK131111:QUK131116 REG131111:REG131116 ROC131111:ROC131116 RXY131111:RXY131116 SHU131111:SHU131116 SRQ131111:SRQ131116 TBM131111:TBM131116 TLI131111:TLI131116 TVE131111:TVE131116 UFA131111:UFA131116 UOW131111:UOW131116 UYS131111:UYS131116 VIO131111:VIO131116 VSK131111:VSK131116 WCG131111:WCG131116 WMC131111:WMC131116 WVY131111:WVY131116 Q196647:Q196652 JM196647:JM196652 TI196647:TI196652 ADE196647:ADE196652 ANA196647:ANA196652 AWW196647:AWW196652 BGS196647:BGS196652 BQO196647:BQO196652 CAK196647:CAK196652 CKG196647:CKG196652 CUC196647:CUC196652 DDY196647:DDY196652 DNU196647:DNU196652 DXQ196647:DXQ196652 EHM196647:EHM196652 ERI196647:ERI196652 FBE196647:FBE196652 FLA196647:FLA196652 FUW196647:FUW196652 GES196647:GES196652 GOO196647:GOO196652 GYK196647:GYK196652 HIG196647:HIG196652 HSC196647:HSC196652 IBY196647:IBY196652 ILU196647:ILU196652 IVQ196647:IVQ196652 JFM196647:JFM196652 JPI196647:JPI196652 JZE196647:JZE196652 KJA196647:KJA196652 KSW196647:KSW196652 LCS196647:LCS196652 LMO196647:LMO196652 LWK196647:LWK196652 MGG196647:MGG196652 MQC196647:MQC196652 MZY196647:MZY196652 NJU196647:NJU196652 NTQ196647:NTQ196652 ODM196647:ODM196652 ONI196647:ONI196652 OXE196647:OXE196652 PHA196647:PHA196652 PQW196647:PQW196652 QAS196647:QAS196652 QKO196647:QKO196652 QUK196647:QUK196652 REG196647:REG196652 ROC196647:ROC196652 RXY196647:RXY196652 SHU196647:SHU196652 SRQ196647:SRQ196652 TBM196647:TBM196652 TLI196647:TLI196652 TVE196647:TVE196652 UFA196647:UFA196652 UOW196647:UOW196652 UYS196647:UYS196652 VIO196647:VIO196652 VSK196647:VSK196652 WCG196647:WCG196652 WMC196647:WMC196652 WVY196647:WVY196652 Q262183:Q262188 JM262183:JM262188 TI262183:TI262188 ADE262183:ADE262188 ANA262183:ANA262188 AWW262183:AWW262188 BGS262183:BGS262188 BQO262183:BQO262188 CAK262183:CAK262188 CKG262183:CKG262188 CUC262183:CUC262188 DDY262183:DDY262188 DNU262183:DNU262188 DXQ262183:DXQ262188 EHM262183:EHM262188 ERI262183:ERI262188 FBE262183:FBE262188 FLA262183:FLA262188 FUW262183:FUW262188 GES262183:GES262188 GOO262183:GOO262188 GYK262183:GYK262188 HIG262183:HIG262188 HSC262183:HSC262188 IBY262183:IBY262188 ILU262183:ILU262188 IVQ262183:IVQ262188 JFM262183:JFM262188 JPI262183:JPI262188 JZE262183:JZE262188 KJA262183:KJA262188 KSW262183:KSW262188 LCS262183:LCS262188 LMO262183:LMO262188 LWK262183:LWK262188 MGG262183:MGG262188 MQC262183:MQC262188 MZY262183:MZY262188 NJU262183:NJU262188 NTQ262183:NTQ262188 ODM262183:ODM262188 ONI262183:ONI262188 OXE262183:OXE262188 PHA262183:PHA262188 PQW262183:PQW262188 QAS262183:QAS262188 QKO262183:QKO262188 QUK262183:QUK262188 REG262183:REG262188 ROC262183:ROC262188 RXY262183:RXY262188 SHU262183:SHU262188 SRQ262183:SRQ262188 TBM262183:TBM262188 TLI262183:TLI262188 TVE262183:TVE262188 UFA262183:UFA262188 UOW262183:UOW262188 UYS262183:UYS262188 VIO262183:VIO262188 VSK262183:VSK262188 WCG262183:WCG262188 WMC262183:WMC262188 WVY262183:WVY262188 Q327719:Q327724 JM327719:JM327724 TI327719:TI327724 ADE327719:ADE327724 ANA327719:ANA327724 AWW327719:AWW327724 BGS327719:BGS327724 BQO327719:BQO327724 CAK327719:CAK327724 CKG327719:CKG327724 CUC327719:CUC327724 DDY327719:DDY327724 DNU327719:DNU327724 DXQ327719:DXQ327724 EHM327719:EHM327724 ERI327719:ERI327724 FBE327719:FBE327724 FLA327719:FLA327724 FUW327719:FUW327724 GES327719:GES327724 GOO327719:GOO327724 GYK327719:GYK327724 HIG327719:HIG327724 HSC327719:HSC327724 IBY327719:IBY327724 ILU327719:ILU327724 IVQ327719:IVQ327724 JFM327719:JFM327724 JPI327719:JPI327724 JZE327719:JZE327724 KJA327719:KJA327724 KSW327719:KSW327724 LCS327719:LCS327724 LMO327719:LMO327724 LWK327719:LWK327724 MGG327719:MGG327724 MQC327719:MQC327724 MZY327719:MZY327724 NJU327719:NJU327724 NTQ327719:NTQ327724 ODM327719:ODM327724 ONI327719:ONI327724 OXE327719:OXE327724 PHA327719:PHA327724 PQW327719:PQW327724 QAS327719:QAS327724 QKO327719:QKO327724 QUK327719:QUK327724 REG327719:REG327724 ROC327719:ROC327724 RXY327719:RXY327724 SHU327719:SHU327724 SRQ327719:SRQ327724 TBM327719:TBM327724 TLI327719:TLI327724 TVE327719:TVE327724 UFA327719:UFA327724 UOW327719:UOW327724 UYS327719:UYS327724 VIO327719:VIO327724 VSK327719:VSK327724 WCG327719:WCG327724 WMC327719:WMC327724 WVY327719:WVY327724 Q393255:Q393260 JM393255:JM393260 TI393255:TI393260 ADE393255:ADE393260 ANA393255:ANA393260 AWW393255:AWW393260 BGS393255:BGS393260 BQO393255:BQO393260 CAK393255:CAK393260 CKG393255:CKG393260 CUC393255:CUC393260 DDY393255:DDY393260 DNU393255:DNU393260 DXQ393255:DXQ393260 EHM393255:EHM393260 ERI393255:ERI393260 FBE393255:FBE393260 FLA393255:FLA393260 FUW393255:FUW393260 GES393255:GES393260 GOO393255:GOO393260 GYK393255:GYK393260 HIG393255:HIG393260 HSC393255:HSC393260 IBY393255:IBY393260 ILU393255:ILU393260 IVQ393255:IVQ393260 JFM393255:JFM393260 JPI393255:JPI393260 JZE393255:JZE393260 KJA393255:KJA393260 KSW393255:KSW393260 LCS393255:LCS393260 LMO393255:LMO393260 LWK393255:LWK393260 MGG393255:MGG393260 MQC393255:MQC393260 MZY393255:MZY393260 NJU393255:NJU393260 NTQ393255:NTQ393260 ODM393255:ODM393260 ONI393255:ONI393260 OXE393255:OXE393260 PHA393255:PHA393260 PQW393255:PQW393260 QAS393255:QAS393260 QKO393255:QKO393260 QUK393255:QUK393260 REG393255:REG393260 ROC393255:ROC393260 RXY393255:RXY393260 SHU393255:SHU393260 SRQ393255:SRQ393260 TBM393255:TBM393260 TLI393255:TLI393260 TVE393255:TVE393260 UFA393255:UFA393260 UOW393255:UOW393260 UYS393255:UYS393260 VIO393255:VIO393260 VSK393255:VSK393260 WCG393255:WCG393260 WMC393255:WMC393260 WVY393255:WVY393260 Q458791:Q458796 JM458791:JM458796 TI458791:TI458796 ADE458791:ADE458796 ANA458791:ANA458796 AWW458791:AWW458796 BGS458791:BGS458796 BQO458791:BQO458796 CAK458791:CAK458796 CKG458791:CKG458796 CUC458791:CUC458796 DDY458791:DDY458796 DNU458791:DNU458796 DXQ458791:DXQ458796 EHM458791:EHM458796 ERI458791:ERI458796 FBE458791:FBE458796 FLA458791:FLA458796 FUW458791:FUW458796 GES458791:GES458796 GOO458791:GOO458796 GYK458791:GYK458796 HIG458791:HIG458796 HSC458791:HSC458796 IBY458791:IBY458796 ILU458791:ILU458796 IVQ458791:IVQ458796 JFM458791:JFM458796 JPI458791:JPI458796 JZE458791:JZE458796 KJA458791:KJA458796 KSW458791:KSW458796 LCS458791:LCS458796 LMO458791:LMO458796 LWK458791:LWK458796 MGG458791:MGG458796 MQC458791:MQC458796 MZY458791:MZY458796 NJU458791:NJU458796 NTQ458791:NTQ458796 ODM458791:ODM458796 ONI458791:ONI458796 OXE458791:OXE458796 PHA458791:PHA458796 PQW458791:PQW458796 QAS458791:QAS458796 QKO458791:QKO458796 QUK458791:QUK458796 REG458791:REG458796 ROC458791:ROC458796 RXY458791:RXY458796 SHU458791:SHU458796 SRQ458791:SRQ458796 TBM458791:TBM458796 TLI458791:TLI458796 TVE458791:TVE458796 UFA458791:UFA458796 UOW458791:UOW458796 UYS458791:UYS458796 VIO458791:VIO458796 VSK458791:VSK458796 WCG458791:WCG458796 WMC458791:WMC458796 WVY458791:WVY458796 Q524327:Q524332 JM524327:JM524332 TI524327:TI524332 ADE524327:ADE524332 ANA524327:ANA524332 AWW524327:AWW524332 BGS524327:BGS524332 BQO524327:BQO524332 CAK524327:CAK524332 CKG524327:CKG524332 CUC524327:CUC524332 DDY524327:DDY524332 DNU524327:DNU524332 DXQ524327:DXQ524332 EHM524327:EHM524332 ERI524327:ERI524332 FBE524327:FBE524332 FLA524327:FLA524332 FUW524327:FUW524332 GES524327:GES524332 GOO524327:GOO524332 GYK524327:GYK524332 HIG524327:HIG524332 HSC524327:HSC524332 IBY524327:IBY524332 ILU524327:ILU524332 IVQ524327:IVQ524332 JFM524327:JFM524332 JPI524327:JPI524332 JZE524327:JZE524332 KJA524327:KJA524332 KSW524327:KSW524332 LCS524327:LCS524332 LMO524327:LMO524332 LWK524327:LWK524332 MGG524327:MGG524332 MQC524327:MQC524332 MZY524327:MZY524332 NJU524327:NJU524332 NTQ524327:NTQ524332 ODM524327:ODM524332 ONI524327:ONI524332 OXE524327:OXE524332 PHA524327:PHA524332 PQW524327:PQW524332 QAS524327:QAS524332 QKO524327:QKO524332 QUK524327:QUK524332 REG524327:REG524332 ROC524327:ROC524332 RXY524327:RXY524332 SHU524327:SHU524332 SRQ524327:SRQ524332 TBM524327:TBM524332 TLI524327:TLI524332 TVE524327:TVE524332 UFA524327:UFA524332 UOW524327:UOW524332 UYS524327:UYS524332 VIO524327:VIO524332 VSK524327:VSK524332 WCG524327:WCG524332 WMC524327:WMC524332 WVY524327:WVY524332 Q589863:Q589868 JM589863:JM589868 TI589863:TI589868 ADE589863:ADE589868 ANA589863:ANA589868 AWW589863:AWW589868 BGS589863:BGS589868 BQO589863:BQO589868 CAK589863:CAK589868 CKG589863:CKG589868 CUC589863:CUC589868 DDY589863:DDY589868 DNU589863:DNU589868 DXQ589863:DXQ589868 EHM589863:EHM589868 ERI589863:ERI589868 FBE589863:FBE589868 FLA589863:FLA589868 FUW589863:FUW589868 GES589863:GES589868 GOO589863:GOO589868 GYK589863:GYK589868 HIG589863:HIG589868 HSC589863:HSC589868 IBY589863:IBY589868 ILU589863:ILU589868 IVQ589863:IVQ589868 JFM589863:JFM589868 JPI589863:JPI589868 JZE589863:JZE589868 KJA589863:KJA589868 KSW589863:KSW589868 LCS589863:LCS589868 LMO589863:LMO589868 LWK589863:LWK589868 MGG589863:MGG589868 MQC589863:MQC589868 MZY589863:MZY589868 NJU589863:NJU589868 NTQ589863:NTQ589868 ODM589863:ODM589868 ONI589863:ONI589868 OXE589863:OXE589868 PHA589863:PHA589868 PQW589863:PQW589868 QAS589863:QAS589868 QKO589863:QKO589868 QUK589863:QUK589868 REG589863:REG589868 ROC589863:ROC589868 RXY589863:RXY589868 SHU589863:SHU589868 SRQ589863:SRQ589868 TBM589863:TBM589868 TLI589863:TLI589868 TVE589863:TVE589868 UFA589863:UFA589868 UOW589863:UOW589868 UYS589863:UYS589868 VIO589863:VIO589868 VSK589863:VSK589868 WCG589863:WCG589868 WMC589863:WMC589868 WVY589863:WVY589868 Q655399:Q655404 JM655399:JM655404 TI655399:TI655404 ADE655399:ADE655404 ANA655399:ANA655404 AWW655399:AWW655404 BGS655399:BGS655404 BQO655399:BQO655404 CAK655399:CAK655404 CKG655399:CKG655404 CUC655399:CUC655404 DDY655399:DDY655404 DNU655399:DNU655404 DXQ655399:DXQ655404 EHM655399:EHM655404 ERI655399:ERI655404 FBE655399:FBE655404 FLA655399:FLA655404 FUW655399:FUW655404 GES655399:GES655404 GOO655399:GOO655404 GYK655399:GYK655404 HIG655399:HIG655404 HSC655399:HSC655404 IBY655399:IBY655404 ILU655399:ILU655404 IVQ655399:IVQ655404 JFM655399:JFM655404 JPI655399:JPI655404 JZE655399:JZE655404 KJA655399:KJA655404 KSW655399:KSW655404 LCS655399:LCS655404 LMO655399:LMO655404 LWK655399:LWK655404 MGG655399:MGG655404 MQC655399:MQC655404 MZY655399:MZY655404 NJU655399:NJU655404 NTQ655399:NTQ655404 ODM655399:ODM655404 ONI655399:ONI655404 OXE655399:OXE655404 PHA655399:PHA655404 PQW655399:PQW655404 QAS655399:QAS655404 QKO655399:QKO655404 QUK655399:QUK655404 REG655399:REG655404 ROC655399:ROC655404 RXY655399:RXY655404 SHU655399:SHU655404 SRQ655399:SRQ655404 TBM655399:TBM655404 TLI655399:TLI655404 TVE655399:TVE655404 UFA655399:UFA655404 UOW655399:UOW655404 UYS655399:UYS655404 VIO655399:VIO655404 VSK655399:VSK655404 WCG655399:WCG655404 WMC655399:WMC655404 WVY655399:WVY655404 Q720935:Q720940 JM720935:JM720940 TI720935:TI720940 ADE720935:ADE720940 ANA720935:ANA720940 AWW720935:AWW720940 BGS720935:BGS720940 BQO720935:BQO720940 CAK720935:CAK720940 CKG720935:CKG720940 CUC720935:CUC720940 DDY720935:DDY720940 DNU720935:DNU720940 DXQ720935:DXQ720940 EHM720935:EHM720940 ERI720935:ERI720940 FBE720935:FBE720940 FLA720935:FLA720940 FUW720935:FUW720940 GES720935:GES720940 GOO720935:GOO720940 GYK720935:GYK720940 HIG720935:HIG720940 HSC720935:HSC720940 IBY720935:IBY720940 ILU720935:ILU720940 IVQ720935:IVQ720940 JFM720935:JFM720940 JPI720935:JPI720940 JZE720935:JZE720940 KJA720935:KJA720940 KSW720935:KSW720940 LCS720935:LCS720940 LMO720935:LMO720940 LWK720935:LWK720940 MGG720935:MGG720940 MQC720935:MQC720940 MZY720935:MZY720940 NJU720935:NJU720940 NTQ720935:NTQ720940 ODM720935:ODM720940 ONI720935:ONI720940 OXE720935:OXE720940 PHA720935:PHA720940 PQW720935:PQW720940 QAS720935:QAS720940 QKO720935:QKO720940 QUK720935:QUK720940 REG720935:REG720940 ROC720935:ROC720940 RXY720935:RXY720940 SHU720935:SHU720940 SRQ720935:SRQ720940 TBM720935:TBM720940 TLI720935:TLI720940 TVE720935:TVE720940 UFA720935:UFA720940 UOW720935:UOW720940 UYS720935:UYS720940 VIO720935:VIO720940 VSK720935:VSK720940 WCG720935:WCG720940 WMC720935:WMC720940 WVY720935:WVY720940 Q786471:Q786476 JM786471:JM786476 TI786471:TI786476 ADE786471:ADE786476 ANA786471:ANA786476 AWW786471:AWW786476 BGS786471:BGS786476 BQO786471:BQO786476 CAK786471:CAK786476 CKG786471:CKG786476 CUC786471:CUC786476 DDY786471:DDY786476 DNU786471:DNU786476 DXQ786471:DXQ786476 EHM786471:EHM786476 ERI786471:ERI786476 FBE786471:FBE786476 FLA786471:FLA786476 FUW786471:FUW786476 GES786471:GES786476 GOO786471:GOO786476 GYK786471:GYK786476 HIG786471:HIG786476 HSC786471:HSC786476 IBY786471:IBY786476 ILU786471:ILU786476 IVQ786471:IVQ786476 JFM786471:JFM786476 JPI786471:JPI786476 JZE786471:JZE786476 KJA786471:KJA786476 KSW786471:KSW786476 LCS786471:LCS786476 LMO786471:LMO786476 LWK786471:LWK786476 MGG786471:MGG786476 MQC786471:MQC786476 MZY786471:MZY786476 NJU786471:NJU786476 NTQ786471:NTQ786476 ODM786471:ODM786476 ONI786471:ONI786476 OXE786471:OXE786476 PHA786471:PHA786476 PQW786471:PQW786476 QAS786471:QAS786476 QKO786471:QKO786476 QUK786471:QUK786476 REG786471:REG786476 ROC786471:ROC786476 RXY786471:RXY786476 SHU786471:SHU786476 SRQ786471:SRQ786476 TBM786471:TBM786476 TLI786471:TLI786476 TVE786471:TVE786476 UFA786471:UFA786476 UOW786471:UOW786476 UYS786471:UYS786476 VIO786471:VIO786476 VSK786471:VSK786476 WCG786471:WCG786476 WMC786471:WMC786476 WVY786471:WVY786476 Q852007:Q852012 JM852007:JM852012 TI852007:TI852012 ADE852007:ADE852012 ANA852007:ANA852012 AWW852007:AWW852012 BGS852007:BGS852012 BQO852007:BQO852012 CAK852007:CAK852012 CKG852007:CKG852012 CUC852007:CUC852012 DDY852007:DDY852012 DNU852007:DNU852012 DXQ852007:DXQ852012 EHM852007:EHM852012 ERI852007:ERI852012 FBE852007:FBE852012 FLA852007:FLA852012 FUW852007:FUW852012 GES852007:GES852012 GOO852007:GOO852012 GYK852007:GYK852012 HIG852007:HIG852012 HSC852007:HSC852012 IBY852007:IBY852012 ILU852007:ILU852012 IVQ852007:IVQ852012 JFM852007:JFM852012 JPI852007:JPI852012 JZE852007:JZE852012 KJA852007:KJA852012 KSW852007:KSW852012 LCS852007:LCS852012 LMO852007:LMO852012 LWK852007:LWK852012 MGG852007:MGG852012 MQC852007:MQC852012 MZY852007:MZY852012 NJU852007:NJU852012 NTQ852007:NTQ852012 ODM852007:ODM852012 ONI852007:ONI852012 OXE852007:OXE852012 PHA852007:PHA852012 PQW852007:PQW852012 QAS852007:QAS852012 QKO852007:QKO852012 QUK852007:QUK852012 REG852007:REG852012 ROC852007:ROC852012 RXY852007:RXY852012 SHU852007:SHU852012 SRQ852007:SRQ852012 TBM852007:TBM852012 TLI852007:TLI852012 TVE852007:TVE852012 UFA852007:UFA852012 UOW852007:UOW852012 UYS852007:UYS852012 VIO852007:VIO852012 VSK852007:VSK852012 WCG852007:WCG852012 WMC852007:WMC852012 WVY852007:WVY852012 Q917543:Q917548 JM917543:JM917548 TI917543:TI917548 ADE917543:ADE917548 ANA917543:ANA917548 AWW917543:AWW917548 BGS917543:BGS917548 BQO917543:BQO917548 CAK917543:CAK917548 CKG917543:CKG917548 CUC917543:CUC917548 DDY917543:DDY917548 DNU917543:DNU917548 DXQ917543:DXQ917548 EHM917543:EHM917548 ERI917543:ERI917548 FBE917543:FBE917548 FLA917543:FLA917548 FUW917543:FUW917548 GES917543:GES917548 GOO917543:GOO917548 GYK917543:GYK917548 HIG917543:HIG917548 HSC917543:HSC917548 IBY917543:IBY917548 ILU917543:ILU917548 IVQ917543:IVQ917548 JFM917543:JFM917548 JPI917543:JPI917548 JZE917543:JZE917548 KJA917543:KJA917548 KSW917543:KSW917548 LCS917543:LCS917548 LMO917543:LMO917548 LWK917543:LWK917548 MGG917543:MGG917548 MQC917543:MQC917548 MZY917543:MZY917548 NJU917543:NJU917548 NTQ917543:NTQ917548 ODM917543:ODM917548 ONI917543:ONI917548 OXE917543:OXE917548 PHA917543:PHA917548 PQW917543:PQW917548 QAS917543:QAS917548 QKO917543:QKO917548 QUK917543:QUK917548 REG917543:REG917548 ROC917543:ROC917548 RXY917543:RXY917548 SHU917543:SHU917548 SRQ917543:SRQ917548 TBM917543:TBM917548 TLI917543:TLI917548 TVE917543:TVE917548 UFA917543:UFA917548 UOW917543:UOW917548 UYS917543:UYS917548 VIO917543:VIO917548 VSK917543:VSK917548 WCG917543:WCG917548 WMC917543:WMC917548 WVY917543:WVY917548 Q983079:Q983084 JM983079:JM983084 TI983079:TI983084 ADE983079:ADE983084 ANA983079:ANA983084 AWW983079:AWW983084 BGS983079:BGS983084 BQO983079:BQO983084 CAK983079:CAK983084 CKG983079:CKG983084 CUC983079:CUC983084 DDY983079:DDY983084 DNU983079:DNU983084 DXQ983079:DXQ983084 EHM983079:EHM983084 ERI983079:ERI983084 FBE983079:FBE983084 FLA983079:FLA983084 FUW983079:FUW983084 GES983079:GES983084 GOO983079:GOO983084 GYK983079:GYK983084 HIG983079:HIG983084 HSC983079:HSC983084 IBY983079:IBY983084 ILU983079:ILU983084 IVQ983079:IVQ983084 JFM983079:JFM983084 JPI983079:JPI983084 JZE983079:JZE983084 KJA983079:KJA983084 KSW983079:KSW983084 LCS983079:LCS983084 LMO983079:LMO983084 LWK983079:LWK983084 MGG983079:MGG983084 MQC983079:MQC983084 MZY983079:MZY983084 NJU983079:NJU983084 NTQ983079:NTQ983084 ODM983079:ODM983084 ONI983079:ONI983084 OXE983079:OXE983084 PHA983079:PHA983084 PQW983079:PQW983084 QAS983079:QAS983084 QKO983079:QKO983084 QUK983079:QUK983084 REG983079:REG983084 ROC983079:ROC983084 RXY983079:RXY983084 SHU983079:SHU983084 SRQ983079:SRQ983084 TBM983079:TBM983084 TLI983079:TLI983084 TVE983079:TVE983084 UFA983079:UFA983084 UOW983079:UOW983084 UYS983079:UYS983084 VIO983079:VIO983084 VSK983079:VSK983084 WCG983079:WCG983084 WMC983079:WMC983084 WVY983079:WVY983084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Q79:Q81 JM79:JM81 TI79:TI81 ADE79:ADE81 ANA79:ANA81 AWW79:AWW81 BGS79:BGS81 BQO79:BQO81 CAK79:CAK81 CKG79:CKG81 CUC79:CUC81 DDY79:DDY81 DNU79:DNU81 DXQ79:DXQ81 EHM79:EHM81 ERI79:ERI81 FBE79:FBE81 FLA79:FLA81 FUW79:FUW81 GES79:GES81 GOO79:GOO81 GYK79:GYK81 HIG79:HIG81 HSC79:HSC81 IBY79:IBY81 ILU79:ILU81 IVQ79:IVQ81 JFM79:JFM81 JPI79:JPI81 JZE79:JZE81 KJA79:KJA81 KSW79:KSW81 LCS79:LCS81 LMO79:LMO81 LWK79:LWK81 MGG79:MGG81 MQC79:MQC81 MZY79:MZY81 NJU79:NJU81 NTQ79:NTQ81 ODM79:ODM81 ONI79:ONI81 OXE79:OXE81 PHA79:PHA81 PQW79:PQW81 QAS79:QAS81 QKO79:QKO81 QUK79:QUK81 REG79:REG81 ROC79:ROC81 RXY79:RXY81 SHU79:SHU81 SRQ79:SRQ81 TBM79:TBM81 TLI79:TLI81 TVE79:TVE81 UFA79:UFA81 UOW79:UOW81 UYS79:UYS81 VIO79:VIO81 VSK79:VSK81 WCG79:WCG81 WMC79:WMC81 WVY79:WVY81 Q65615:Q65617 JM65615:JM65617 TI65615:TI65617 ADE65615:ADE65617 ANA65615:ANA65617 AWW65615:AWW65617 BGS65615:BGS65617 BQO65615:BQO65617 CAK65615:CAK65617 CKG65615:CKG65617 CUC65615:CUC65617 DDY65615:DDY65617 DNU65615:DNU65617 DXQ65615:DXQ65617 EHM65615:EHM65617 ERI65615:ERI65617 FBE65615:FBE65617 FLA65615:FLA65617 FUW65615:FUW65617 GES65615:GES65617 GOO65615:GOO65617 GYK65615:GYK65617 HIG65615:HIG65617 HSC65615:HSC65617 IBY65615:IBY65617 ILU65615:ILU65617 IVQ65615:IVQ65617 JFM65615:JFM65617 JPI65615:JPI65617 JZE65615:JZE65617 KJA65615:KJA65617 KSW65615:KSW65617 LCS65615:LCS65617 LMO65615:LMO65617 LWK65615:LWK65617 MGG65615:MGG65617 MQC65615:MQC65617 MZY65615:MZY65617 NJU65615:NJU65617 NTQ65615:NTQ65617 ODM65615:ODM65617 ONI65615:ONI65617 OXE65615:OXE65617 PHA65615:PHA65617 PQW65615:PQW65617 QAS65615:QAS65617 QKO65615:QKO65617 QUK65615:QUK65617 REG65615:REG65617 ROC65615:ROC65617 RXY65615:RXY65617 SHU65615:SHU65617 SRQ65615:SRQ65617 TBM65615:TBM65617 TLI65615:TLI65617 TVE65615:TVE65617 UFA65615:UFA65617 UOW65615:UOW65617 UYS65615:UYS65617 VIO65615:VIO65617 VSK65615:VSK65617 WCG65615:WCG65617 WMC65615:WMC65617 WVY65615:WVY65617 Q131151:Q131153 JM131151:JM131153 TI131151:TI131153 ADE131151:ADE131153 ANA131151:ANA131153 AWW131151:AWW131153 BGS131151:BGS131153 BQO131151:BQO131153 CAK131151:CAK131153 CKG131151:CKG131153 CUC131151:CUC131153 DDY131151:DDY131153 DNU131151:DNU131153 DXQ131151:DXQ131153 EHM131151:EHM131153 ERI131151:ERI131153 FBE131151:FBE131153 FLA131151:FLA131153 FUW131151:FUW131153 GES131151:GES131153 GOO131151:GOO131153 GYK131151:GYK131153 HIG131151:HIG131153 HSC131151:HSC131153 IBY131151:IBY131153 ILU131151:ILU131153 IVQ131151:IVQ131153 JFM131151:JFM131153 JPI131151:JPI131153 JZE131151:JZE131153 KJA131151:KJA131153 KSW131151:KSW131153 LCS131151:LCS131153 LMO131151:LMO131153 LWK131151:LWK131153 MGG131151:MGG131153 MQC131151:MQC131153 MZY131151:MZY131153 NJU131151:NJU131153 NTQ131151:NTQ131153 ODM131151:ODM131153 ONI131151:ONI131153 OXE131151:OXE131153 PHA131151:PHA131153 PQW131151:PQW131153 QAS131151:QAS131153 QKO131151:QKO131153 QUK131151:QUK131153 REG131151:REG131153 ROC131151:ROC131153 RXY131151:RXY131153 SHU131151:SHU131153 SRQ131151:SRQ131153 TBM131151:TBM131153 TLI131151:TLI131153 TVE131151:TVE131153 UFA131151:UFA131153 UOW131151:UOW131153 UYS131151:UYS131153 VIO131151:VIO131153 VSK131151:VSK131153 WCG131151:WCG131153 WMC131151:WMC131153 WVY131151:WVY131153 Q196687:Q196689 JM196687:JM196689 TI196687:TI196689 ADE196687:ADE196689 ANA196687:ANA196689 AWW196687:AWW196689 BGS196687:BGS196689 BQO196687:BQO196689 CAK196687:CAK196689 CKG196687:CKG196689 CUC196687:CUC196689 DDY196687:DDY196689 DNU196687:DNU196689 DXQ196687:DXQ196689 EHM196687:EHM196689 ERI196687:ERI196689 FBE196687:FBE196689 FLA196687:FLA196689 FUW196687:FUW196689 GES196687:GES196689 GOO196687:GOO196689 GYK196687:GYK196689 HIG196687:HIG196689 HSC196687:HSC196689 IBY196687:IBY196689 ILU196687:ILU196689 IVQ196687:IVQ196689 JFM196687:JFM196689 JPI196687:JPI196689 JZE196687:JZE196689 KJA196687:KJA196689 KSW196687:KSW196689 LCS196687:LCS196689 LMO196687:LMO196689 LWK196687:LWK196689 MGG196687:MGG196689 MQC196687:MQC196689 MZY196687:MZY196689 NJU196687:NJU196689 NTQ196687:NTQ196689 ODM196687:ODM196689 ONI196687:ONI196689 OXE196687:OXE196689 PHA196687:PHA196689 PQW196687:PQW196689 QAS196687:QAS196689 QKO196687:QKO196689 QUK196687:QUK196689 REG196687:REG196689 ROC196687:ROC196689 RXY196687:RXY196689 SHU196687:SHU196689 SRQ196687:SRQ196689 TBM196687:TBM196689 TLI196687:TLI196689 TVE196687:TVE196689 UFA196687:UFA196689 UOW196687:UOW196689 UYS196687:UYS196689 VIO196687:VIO196689 VSK196687:VSK196689 WCG196687:WCG196689 WMC196687:WMC196689 WVY196687:WVY196689 Q262223:Q262225 JM262223:JM262225 TI262223:TI262225 ADE262223:ADE262225 ANA262223:ANA262225 AWW262223:AWW262225 BGS262223:BGS262225 BQO262223:BQO262225 CAK262223:CAK262225 CKG262223:CKG262225 CUC262223:CUC262225 DDY262223:DDY262225 DNU262223:DNU262225 DXQ262223:DXQ262225 EHM262223:EHM262225 ERI262223:ERI262225 FBE262223:FBE262225 FLA262223:FLA262225 FUW262223:FUW262225 GES262223:GES262225 GOO262223:GOO262225 GYK262223:GYK262225 HIG262223:HIG262225 HSC262223:HSC262225 IBY262223:IBY262225 ILU262223:ILU262225 IVQ262223:IVQ262225 JFM262223:JFM262225 JPI262223:JPI262225 JZE262223:JZE262225 KJA262223:KJA262225 KSW262223:KSW262225 LCS262223:LCS262225 LMO262223:LMO262225 LWK262223:LWK262225 MGG262223:MGG262225 MQC262223:MQC262225 MZY262223:MZY262225 NJU262223:NJU262225 NTQ262223:NTQ262225 ODM262223:ODM262225 ONI262223:ONI262225 OXE262223:OXE262225 PHA262223:PHA262225 PQW262223:PQW262225 QAS262223:QAS262225 QKO262223:QKO262225 QUK262223:QUK262225 REG262223:REG262225 ROC262223:ROC262225 RXY262223:RXY262225 SHU262223:SHU262225 SRQ262223:SRQ262225 TBM262223:TBM262225 TLI262223:TLI262225 TVE262223:TVE262225 UFA262223:UFA262225 UOW262223:UOW262225 UYS262223:UYS262225 VIO262223:VIO262225 VSK262223:VSK262225 WCG262223:WCG262225 WMC262223:WMC262225 WVY262223:WVY262225 Q327759:Q327761 JM327759:JM327761 TI327759:TI327761 ADE327759:ADE327761 ANA327759:ANA327761 AWW327759:AWW327761 BGS327759:BGS327761 BQO327759:BQO327761 CAK327759:CAK327761 CKG327759:CKG327761 CUC327759:CUC327761 DDY327759:DDY327761 DNU327759:DNU327761 DXQ327759:DXQ327761 EHM327759:EHM327761 ERI327759:ERI327761 FBE327759:FBE327761 FLA327759:FLA327761 FUW327759:FUW327761 GES327759:GES327761 GOO327759:GOO327761 GYK327759:GYK327761 HIG327759:HIG327761 HSC327759:HSC327761 IBY327759:IBY327761 ILU327759:ILU327761 IVQ327759:IVQ327761 JFM327759:JFM327761 JPI327759:JPI327761 JZE327759:JZE327761 KJA327759:KJA327761 KSW327759:KSW327761 LCS327759:LCS327761 LMO327759:LMO327761 LWK327759:LWK327761 MGG327759:MGG327761 MQC327759:MQC327761 MZY327759:MZY327761 NJU327759:NJU327761 NTQ327759:NTQ327761 ODM327759:ODM327761 ONI327759:ONI327761 OXE327759:OXE327761 PHA327759:PHA327761 PQW327759:PQW327761 QAS327759:QAS327761 QKO327759:QKO327761 QUK327759:QUK327761 REG327759:REG327761 ROC327759:ROC327761 RXY327759:RXY327761 SHU327759:SHU327761 SRQ327759:SRQ327761 TBM327759:TBM327761 TLI327759:TLI327761 TVE327759:TVE327761 UFA327759:UFA327761 UOW327759:UOW327761 UYS327759:UYS327761 VIO327759:VIO327761 VSK327759:VSK327761 WCG327759:WCG327761 WMC327759:WMC327761 WVY327759:WVY327761 Q393295:Q393297 JM393295:JM393297 TI393295:TI393297 ADE393295:ADE393297 ANA393295:ANA393297 AWW393295:AWW393297 BGS393295:BGS393297 BQO393295:BQO393297 CAK393295:CAK393297 CKG393295:CKG393297 CUC393295:CUC393297 DDY393295:DDY393297 DNU393295:DNU393297 DXQ393295:DXQ393297 EHM393295:EHM393297 ERI393295:ERI393297 FBE393295:FBE393297 FLA393295:FLA393297 FUW393295:FUW393297 GES393295:GES393297 GOO393295:GOO393297 GYK393295:GYK393297 HIG393295:HIG393297 HSC393295:HSC393297 IBY393295:IBY393297 ILU393295:ILU393297 IVQ393295:IVQ393297 JFM393295:JFM393297 JPI393295:JPI393297 JZE393295:JZE393297 KJA393295:KJA393297 KSW393295:KSW393297 LCS393295:LCS393297 LMO393295:LMO393297 LWK393295:LWK393297 MGG393295:MGG393297 MQC393295:MQC393297 MZY393295:MZY393297 NJU393295:NJU393297 NTQ393295:NTQ393297 ODM393295:ODM393297 ONI393295:ONI393297 OXE393295:OXE393297 PHA393295:PHA393297 PQW393295:PQW393297 QAS393295:QAS393297 QKO393295:QKO393297 QUK393295:QUK393297 REG393295:REG393297 ROC393295:ROC393297 RXY393295:RXY393297 SHU393295:SHU393297 SRQ393295:SRQ393297 TBM393295:TBM393297 TLI393295:TLI393297 TVE393295:TVE393297 UFA393295:UFA393297 UOW393295:UOW393297 UYS393295:UYS393297 VIO393295:VIO393297 VSK393295:VSK393297 WCG393295:WCG393297 WMC393295:WMC393297 WVY393295:WVY393297 Q458831:Q458833 JM458831:JM458833 TI458831:TI458833 ADE458831:ADE458833 ANA458831:ANA458833 AWW458831:AWW458833 BGS458831:BGS458833 BQO458831:BQO458833 CAK458831:CAK458833 CKG458831:CKG458833 CUC458831:CUC458833 DDY458831:DDY458833 DNU458831:DNU458833 DXQ458831:DXQ458833 EHM458831:EHM458833 ERI458831:ERI458833 FBE458831:FBE458833 FLA458831:FLA458833 FUW458831:FUW458833 GES458831:GES458833 GOO458831:GOO458833 GYK458831:GYK458833 HIG458831:HIG458833 HSC458831:HSC458833 IBY458831:IBY458833 ILU458831:ILU458833 IVQ458831:IVQ458833 JFM458831:JFM458833 JPI458831:JPI458833 JZE458831:JZE458833 KJA458831:KJA458833 KSW458831:KSW458833 LCS458831:LCS458833 LMO458831:LMO458833 LWK458831:LWK458833 MGG458831:MGG458833 MQC458831:MQC458833 MZY458831:MZY458833 NJU458831:NJU458833 NTQ458831:NTQ458833 ODM458831:ODM458833 ONI458831:ONI458833 OXE458831:OXE458833 PHA458831:PHA458833 PQW458831:PQW458833 QAS458831:QAS458833 QKO458831:QKO458833 QUK458831:QUK458833 REG458831:REG458833 ROC458831:ROC458833 RXY458831:RXY458833 SHU458831:SHU458833 SRQ458831:SRQ458833 TBM458831:TBM458833 TLI458831:TLI458833 TVE458831:TVE458833 UFA458831:UFA458833 UOW458831:UOW458833 UYS458831:UYS458833 VIO458831:VIO458833 VSK458831:VSK458833 WCG458831:WCG458833 WMC458831:WMC458833 WVY458831:WVY458833 Q524367:Q524369 JM524367:JM524369 TI524367:TI524369 ADE524367:ADE524369 ANA524367:ANA524369 AWW524367:AWW524369 BGS524367:BGS524369 BQO524367:BQO524369 CAK524367:CAK524369 CKG524367:CKG524369 CUC524367:CUC524369 DDY524367:DDY524369 DNU524367:DNU524369 DXQ524367:DXQ524369 EHM524367:EHM524369 ERI524367:ERI524369 FBE524367:FBE524369 FLA524367:FLA524369 FUW524367:FUW524369 GES524367:GES524369 GOO524367:GOO524369 GYK524367:GYK524369 HIG524367:HIG524369 HSC524367:HSC524369 IBY524367:IBY524369 ILU524367:ILU524369 IVQ524367:IVQ524369 JFM524367:JFM524369 JPI524367:JPI524369 JZE524367:JZE524369 KJA524367:KJA524369 KSW524367:KSW524369 LCS524367:LCS524369 LMO524367:LMO524369 LWK524367:LWK524369 MGG524367:MGG524369 MQC524367:MQC524369 MZY524367:MZY524369 NJU524367:NJU524369 NTQ524367:NTQ524369 ODM524367:ODM524369 ONI524367:ONI524369 OXE524367:OXE524369 PHA524367:PHA524369 PQW524367:PQW524369 QAS524367:QAS524369 QKO524367:QKO524369 QUK524367:QUK524369 REG524367:REG524369 ROC524367:ROC524369 RXY524367:RXY524369 SHU524367:SHU524369 SRQ524367:SRQ524369 TBM524367:TBM524369 TLI524367:TLI524369 TVE524367:TVE524369 UFA524367:UFA524369 UOW524367:UOW524369 UYS524367:UYS524369 VIO524367:VIO524369 VSK524367:VSK524369 WCG524367:WCG524369 WMC524367:WMC524369 WVY524367:WVY524369 Q589903:Q589905 JM589903:JM589905 TI589903:TI589905 ADE589903:ADE589905 ANA589903:ANA589905 AWW589903:AWW589905 BGS589903:BGS589905 BQO589903:BQO589905 CAK589903:CAK589905 CKG589903:CKG589905 CUC589903:CUC589905 DDY589903:DDY589905 DNU589903:DNU589905 DXQ589903:DXQ589905 EHM589903:EHM589905 ERI589903:ERI589905 FBE589903:FBE589905 FLA589903:FLA589905 FUW589903:FUW589905 GES589903:GES589905 GOO589903:GOO589905 GYK589903:GYK589905 HIG589903:HIG589905 HSC589903:HSC589905 IBY589903:IBY589905 ILU589903:ILU589905 IVQ589903:IVQ589905 JFM589903:JFM589905 JPI589903:JPI589905 JZE589903:JZE589905 KJA589903:KJA589905 KSW589903:KSW589905 LCS589903:LCS589905 LMO589903:LMO589905 LWK589903:LWK589905 MGG589903:MGG589905 MQC589903:MQC589905 MZY589903:MZY589905 NJU589903:NJU589905 NTQ589903:NTQ589905 ODM589903:ODM589905 ONI589903:ONI589905 OXE589903:OXE589905 PHA589903:PHA589905 PQW589903:PQW589905 QAS589903:QAS589905 QKO589903:QKO589905 QUK589903:QUK589905 REG589903:REG589905 ROC589903:ROC589905 RXY589903:RXY589905 SHU589903:SHU589905 SRQ589903:SRQ589905 TBM589903:TBM589905 TLI589903:TLI589905 TVE589903:TVE589905 UFA589903:UFA589905 UOW589903:UOW589905 UYS589903:UYS589905 VIO589903:VIO589905 VSK589903:VSK589905 WCG589903:WCG589905 WMC589903:WMC589905 WVY589903:WVY589905 Q655439:Q655441 JM655439:JM655441 TI655439:TI655441 ADE655439:ADE655441 ANA655439:ANA655441 AWW655439:AWW655441 BGS655439:BGS655441 BQO655439:BQO655441 CAK655439:CAK655441 CKG655439:CKG655441 CUC655439:CUC655441 DDY655439:DDY655441 DNU655439:DNU655441 DXQ655439:DXQ655441 EHM655439:EHM655441 ERI655439:ERI655441 FBE655439:FBE655441 FLA655439:FLA655441 FUW655439:FUW655441 GES655439:GES655441 GOO655439:GOO655441 GYK655439:GYK655441 HIG655439:HIG655441 HSC655439:HSC655441 IBY655439:IBY655441 ILU655439:ILU655441 IVQ655439:IVQ655441 JFM655439:JFM655441 JPI655439:JPI655441 JZE655439:JZE655441 KJA655439:KJA655441 KSW655439:KSW655441 LCS655439:LCS655441 LMO655439:LMO655441 LWK655439:LWK655441 MGG655439:MGG655441 MQC655439:MQC655441 MZY655439:MZY655441 NJU655439:NJU655441 NTQ655439:NTQ655441 ODM655439:ODM655441 ONI655439:ONI655441 OXE655439:OXE655441 PHA655439:PHA655441 PQW655439:PQW655441 QAS655439:QAS655441 QKO655439:QKO655441 QUK655439:QUK655441 REG655439:REG655441 ROC655439:ROC655441 RXY655439:RXY655441 SHU655439:SHU655441 SRQ655439:SRQ655441 TBM655439:TBM655441 TLI655439:TLI655441 TVE655439:TVE655441 UFA655439:UFA655441 UOW655439:UOW655441 UYS655439:UYS655441 VIO655439:VIO655441 VSK655439:VSK655441 WCG655439:WCG655441 WMC655439:WMC655441 WVY655439:WVY655441 Q720975:Q720977 JM720975:JM720977 TI720975:TI720977 ADE720975:ADE720977 ANA720975:ANA720977 AWW720975:AWW720977 BGS720975:BGS720977 BQO720975:BQO720977 CAK720975:CAK720977 CKG720975:CKG720977 CUC720975:CUC720977 DDY720975:DDY720977 DNU720975:DNU720977 DXQ720975:DXQ720977 EHM720975:EHM720977 ERI720975:ERI720977 FBE720975:FBE720977 FLA720975:FLA720977 FUW720975:FUW720977 GES720975:GES720977 GOO720975:GOO720977 GYK720975:GYK720977 HIG720975:HIG720977 HSC720975:HSC720977 IBY720975:IBY720977 ILU720975:ILU720977 IVQ720975:IVQ720977 JFM720975:JFM720977 JPI720975:JPI720977 JZE720975:JZE720977 KJA720975:KJA720977 KSW720975:KSW720977 LCS720975:LCS720977 LMO720975:LMO720977 LWK720975:LWK720977 MGG720975:MGG720977 MQC720975:MQC720977 MZY720975:MZY720977 NJU720975:NJU720977 NTQ720975:NTQ720977 ODM720975:ODM720977 ONI720975:ONI720977 OXE720975:OXE720977 PHA720975:PHA720977 PQW720975:PQW720977 QAS720975:QAS720977 QKO720975:QKO720977 QUK720975:QUK720977 REG720975:REG720977 ROC720975:ROC720977 RXY720975:RXY720977 SHU720975:SHU720977 SRQ720975:SRQ720977 TBM720975:TBM720977 TLI720975:TLI720977 TVE720975:TVE720977 UFA720975:UFA720977 UOW720975:UOW720977 UYS720975:UYS720977 VIO720975:VIO720977 VSK720975:VSK720977 WCG720975:WCG720977 WMC720975:WMC720977 WVY720975:WVY720977 Q786511:Q786513 JM786511:JM786513 TI786511:TI786513 ADE786511:ADE786513 ANA786511:ANA786513 AWW786511:AWW786513 BGS786511:BGS786513 BQO786511:BQO786513 CAK786511:CAK786513 CKG786511:CKG786513 CUC786511:CUC786513 DDY786511:DDY786513 DNU786511:DNU786513 DXQ786511:DXQ786513 EHM786511:EHM786513 ERI786511:ERI786513 FBE786511:FBE786513 FLA786511:FLA786513 FUW786511:FUW786513 GES786511:GES786513 GOO786511:GOO786513 GYK786511:GYK786513 HIG786511:HIG786513 HSC786511:HSC786513 IBY786511:IBY786513 ILU786511:ILU786513 IVQ786511:IVQ786513 JFM786511:JFM786513 JPI786511:JPI786513 JZE786511:JZE786513 KJA786511:KJA786513 KSW786511:KSW786513 LCS786511:LCS786513 LMO786511:LMO786513 LWK786511:LWK786513 MGG786511:MGG786513 MQC786511:MQC786513 MZY786511:MZY786513 NJU786511:NJU786513 NTQ786511:NTQ786513 ODM786511:ODM786513 ONI786511:ONI786513 OXE786511:OXE786513 PHA786511:PHA786513 PQW786511:PQW786513 QAS786511:QAS786513 QKO786511:QKO786513 QUK786511:QUK786513 REG786511:REG786513 ROC786511:ROC786513 RXY786511:RXY786513 SHU786511:SHU786513 SRQ786511:SRQ786513 TBM786511:TBM786513 TLI786511:TLI786513 TVE786511:TVE786513 UFA786511:UFA786513 UOW786511:UOW786513 UYS786511:UYS786513 VIO786511:VIO786513 VSK786511:VSK786513 WCG786511:WCG786513 WMC786511:WMC786513 WVY786511:WVY786513 Q852047:Q852049 JM852047:JM852049 TI852047:TI852049 ADE852047:ADE852049 ANA852047:ANA852049 AWW852047:AWW852049 BGS852047:BGS852049 BQO852047:BQO852049 CAK852047:CAK852049 CKG852047:CKG852049 CUC852047:CUC852049 DDY852047:DDY852049 DNU852047:DNU852049 DXQ852047:DXQ852049 EHM852047:EHM852049 ERI852047:ERI852049 FBE852047:FBE852049 FLA852047:FLA852049 FUW852047:FUW852049 GES852047:GES852049 GOO852047:GOO852049 GYK852047:GYK852049 HIG852047:HIG852049 HSC852047:HSC852049 IBY852047:IBY852049 ILU852047:ILU852049 IVQ852047:IVQ852049 JFM852047:JFM852049 JPI852047:JPI852049 JZE852047:JZE852049 KJA852047:KJA852049 KSW852047:KSW852049 LCS852047:LCS852049 LMO852047:LMO852049 LWK852047:LWK852049 MGG852047:MGG852049 MQC852047:MQC852049 MZY852047:MZY852049 NJU852047:NJU852049 NTQ852047:NTQ852049 ODM852047:ODM852049 ONI852047:ONI852049 OXE852047:OXE852049 PHA852047:PHA852049 PQW852047:PQW852049 QAS852047:QAS852049 QKO852047:QKO852049 QUK852047:QUK852049 REG852047:REG852049 ROC852047:ROC852049 RXY852047:RXY852049 SHU852047:SHU852049 SRQ852047:SRQ852049 TBM852047:TBM852049 TLI852047:TLI852049 TVE852047:TVE852049 UFA852047:UFA852049 UOW852047:UOW852049 UYS852047:UYS852049 VIO852047:VIO852049 VSK852047:VSK852049 WCG852047:WCG852049 WMC852047:WMC852049 WVY852047:WVY852049 Q917583:Q917585 JM917583:JM917585 TI917583:TI917585 ADE917583:ADE917585 ANA917583:ANA917585 AWW917583:AWW917585 BGS917583:BGS917585 BQO917583:BQO917585 CAK917583:CAK917585 CKG917583:CKG917585 CUC917583:CUC917585 DDY917583:DDY917585 DNU917583:DNU917585 DXQ917583:DXQ917585 EHM917583:EHM917585 ERI917583:ERI917585 FBE917583:FBE917585 FLA917583:FLA917585 FUW917583:FUW917585 GES917583:GES917585 GOO917583:GOO917585 GYK917583:GYK917585 HIG917583:HIG917585 HSC917583:HSC917585 IBY917583:IBY917585 ILU917583:ILU917585 IVQ917583:IVQ917585 JFM917583:JFM917585 JPI917583:JPI917585 JZE917583:JZE917585 KJA917583:KJA917585 KSW917583:KSW917585 LCS917583:LCS917585 LMO917583:LMO917585 LWK917583:LWK917585 MGG917583:MGG917585 MQC917583:MQC917585 MZY917583:MZY917585 NJU917583:NJU917585 NTQ917583:NTQ917585 ODM917583:ODM917585 ONI917583:ONI917585 OXE917583:OXE917585 PHA917583:PHA917585 PQW917583:PQW917585 QAS917583:QAS917585 QKO917583:QKO917585 QUK917583:QUK917585 REG917583:REG917585 ROC917583:ROC917585 RXY917583:RXY917585 SHU917583:SHU917585 SRQ917583:SRQ917585 TBM917583:TBM917585 TLI917583:TLI917585 TVE917583:TVE917585 UFA917583:UFA917585 UOW917583:UOW917585 UYS917583:UYS917585 VIO917583:VIO917585 VSK917583:VSK917585 WCG917583:WCG917585 WMC917583:WMC917585 WVY917583:WVY917585 Q983119:Q983121 JM983119:JM983121 TI983119:TI983121 ADE983119:ADE983121 ANA983119:ANA983121 AWW983119:AWW983121 BGS983119:BGS983121 BQO983119:BQO983121 CAK983119:CAK983121 CKG983119:CKG983121 CUC983119:CUC983121 DDY983119:DDY983121 DNU983119:DNU983121 DXQ983119:DXQ983121 EHM983119:EHM983121 ERI983119:ERI983121 FBE983119:FBE983121 FLA983119:FLA983121 FUW983119:FUW983121 GES983119:GES983121 GOO983119:GOO983121 GYK983119:GYK983121 HIG983119:HIG983121 HSC983119:HSC983121 IBY983119:IBY983121 ILU983119:ILU983121 IVQ983119:IVQ983121 JFM983119:JFM983121 JPI983119:JPI983121 JZE983119:JZE983121 KJA983119:KJA983121 KSW983119:KSW983121 LCS983119:LCS983121 LMO983119:LMO983121 LWK983119:LWK983121 MGG983119:MGG983121 MQC983119:MQC983121 MZY983119:MZY983121 NJU983119:NJU983121 NTQ983119:NTQ983121 ODM983119:ODM983121 ONI983119:ONI983121 OXE983119:OXE983121 PHA983119:PHA983121 PQW983119:PQW983121 QAS983119:QAS983121 QKO983119:QKO983121 QUK983119:QUK983121 REG983119:REG983121 ROC983119:ROC983121 RXY983119:RXY983121 SHU983119:SHU983121 SRQ983119:SRQ983121 TBM983119:TBM983121 TLI983119:TLI983121 TVE983119:TVE983121 UFA983119:UFA983121 UOW983119:UOW983121 UYS983119:UYS983121 VIO983119:VIO983121 VSK983119:VSK983121 WCG983119:WCG983121 WMC983119:WMC983121 WVY983119:WVY983121 Q25:Q27 JM25:JM27 TI25:TI27 ADE25:ADE27 ANA25:ANA27 AWW25:AWW27 BGS25:BGS27 BQO25:BQO27 CAK25:CAK27 CKG25:CKG27 CUC25:CUC27 DDY25:DDY27 DNU25:DNU27 DXQ25:DXQ27 EHM25:EHM27 ERI25:ERI27 FBE25:FBE27 FLA25:FLA27 FUW25:FUW27 GES25:GES27 GOO25:GOO27 GYK25:GYK27 HIG25:HIG27 HSC25:HSC27 IBY25:IBY27 ILU25:ILU27 IVQ25:IVQ27 JFM25:JFM27 JPI25:JPI27 JZE25:JZE27 KJA25:KJA27 KSW25:KSW27 LCS25:LCS27 LMO25:LMO27 LWK25:LWK27 MGG25:MGG27 MQC25:MQC27 MZY25:MZY27 NJU25:NJU27 NTQ25:NTQ27 ODM25:ODM27 ONI25:ONI27 OXE25:OXE27 PHA25:PHA27 PQW25:PQW27 QAS25:QAS27 QKO25:QKO27 QUK25:QUK27 REG25:REG27 ROC25:ROC27 RXY25:RXY27 SHU25:SHU27 SRQ25:SRQ27 TBM25:TBM27 TLI25:TLI27 TVE25:TVE27 UFA25:UFA27 UOW25:UOW27 UYS25:UYS27 VIO25:VIO27 VSK25:VSK27 WCG25:WCG27 WMC25:WMC27 WVY25:WVY27 Q65560:Q65562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Q131096:Q131098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Q196632:Q196634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Q262168:Q262170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Q327704:Q327706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Q393240:Q393242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Q458776:Q458778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Q524312:Q524314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Q589848:Q589850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Q655384:Q655386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Q720920:Q720922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Q786456:Q786458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Q851992:Q851994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Q917528:Q917530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Q983064:Q983066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Q20:Q21 JM20:JM21 TI20:TI21 ADE20:ADE21 ANA20:ANA21 AWW20:AWW21 BGS20:BGS21 BQO20:BQO21 CAK20:CAK21 CKG20:CKG21 CUC20:CUC21 DDY20:DDY21 DNU20:DNU21 DXQ20:DXQ21 EHM20:EHM21 ERI20:ERI21 FBE20:FBE21 FLA20:FLA21 FUW20:FUW21 GES20:GES21 GOO20:GOO21 GYK20:GYK21 HIG20:HIG21 HSC20:HSC21 IBY20:IBY21 ILU20:ILU21 IVQ20:IVQ21 JFM20:JFM21 JPI20:JPI21 JZE20:JZE21 KJA20:KJA21 KSW20:KSW21 LCS20:LCS21 LMO20:LMO21 LWK20:LWK21 MGG20:MGG21 MQC20:MQC21 MZY20:MZY21 NJU20:NJU21 NTQ20:NTQ21 ODM20:ODM21 ONI20:ONI21 OXE20:OXE21 PHA20:PHA21 PQW20:PQW21 QAS20:QAS21 QKO20:QKO21 QUK20:QUK21 REG20:REG21 ROC20:ROC21 RXY20:RXY21 SHU20:SHU21 SRQ20:SRQ21 TBM20:TBM21 TLI20:TLI21 TVE20:TVE21 UFA20:UFA21 UOW20:UOW21 UYS20:UYS21 VIO20:VIO21 VSK20:VSK21 WCG20:WCG21 WMC20:WMC21 WVY20:WVY21 Q65555:Q65556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Q131091:Q131092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Q196627:Q196628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Q262163:Q262164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Q327699:Q327700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Q393235:Q393236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Q458771:Q458772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Q524307:Q524308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Q589843:Q589844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Q655379:Q655380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Q720915:Q720916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Q786451:Q786452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Q851987:Q851988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Q917523:Q917524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Q983059:Q983060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Q33:Q34 JM33:JM34 TI33:TI34 ADE33:ADE34 ANA33:ANA34 AWW33:AWW34 BGS33:BGS34 BQO33:BQO34 CAK33:CAK34 CKG33:CKG34 CUC33:CUC34 DDY33:DDY34 DNU33:DNU34 DXQ33:DXQ34 EHM33:EHM34 ERI33:ERI34 FBE33:FBE34 FLA33:FLA34 FUW33:FUW34 GES33:GES34 GOO33:GOO34 GYK33:GYK34 HIG33:HIG34 HSC33:HSC34 IBY33:IBY34 ILU33:ILU34 IVQ33:IVQ34 JFM33:JFM34 JPI33:JPI34 JZE33:JZE34 KJA33:KJA34 KSW33:KSW34 LCS33:LCS34 LMO33:LMO34 LWK33:LWK34 MGG33:MGG34 MQC33:MQC34 MZY33:MZY34 NJU33:NJU34 NTQ33:NTQ34 ODM33:ODM34 ONI33:ONI34 OXE33:OXE34 PHA33:PHA34 PQW33:PQW34 QAS33:QAS34 QKO33:QKO34 QUK33:QUK34 REG33:REG34 ROC33:ROC34 RXY33:RXY34 SHU33:SHU34 SRQ33:SRQ34 TBM33:TBM34 TLI33:TLI34 TVE33:TVE34 UFA33:UFA34 UOW33:UOW34 UYS33:UYS34 VIO33:VIO34 VSK33:VSK34 WCG33:WCG34 WMC33:WMC34 WVY33:WVY34 Q65568:Q65569 JM65568:JM65569 TI65568:TI65569 ADE65568:ADE65569 ANA65568:ANA65569 AWW65568:AWW65569 BGS65568:BGS65569 BQO65568:BQO65569 CAK65568:CAK65569 CKG65568:CKG65569 CUC65568:CUC65569 DDY65568:DDY65569 DNU65568:DNU65569 DXQ65568:DXQ65569 EHM65568:EHM65569 ERI65568:ERI65569 FBE65568:FBE65569 FLA65568:FLA65569 FUW65568:FUW65569 GES65568:GES65569 GOO65568:GOO65569 GYK65568:GYK65569 HIG65568:HIG65569 HSC65568:HSC65569 IBY65568:IBY65569 ILU65568:ILU65569 IVQ65568:IVQ65569 JFM65568:JFM65569 JPI65568:JPI65569 JZE65568:JZE65569 KJA65568:KJA65569 KSW65568:KSW65569 LCS65568:LCS65569 LMO65568:LMO65569 LWK65568:LWK65569 MGG65568:MGG65569 MQC65568:MQC65569 MZY65568:MZY65569 NJU65568:NJU65569 NTQ65568:NTQ65569 ODM65568:ODM65569 ONI65568:ONI65569 OXE65568:OXE65569 PHA65568:PHA65569 PQW65568:PQW65569 QAS65568:QAS65569 QKO65568:QKO65569 QUK65568:QUK65569 REG65568:REG65569 ROC65568:ROC65569 RXY65568:RXY65569 SHU65568:SHU65569 SRQ65568:SRQ65569 TBM65568:TBM65569 TLI65568:TLI65569 TVE65568:TVE65569 UFA65568:UFA65569 UOW65568:UOW65569 UYS65568:UYS65569 VIO65568:VIO65569 VSK65568:VSK65569 WCG65568:WCG65569 WMC65568:WMC65569 WVY65568:WVY65569 Q131104:Q131105 JM131104:JM131105 TI131104:TI131105 ADE131104:ADE131105 ANA131104:ANA131105 AWW131104:AWW131105 BGS131104:BGS131105 BQO131104:BQO131105 CAK131104:CAK131105 CKG131104:CKG131105 CUC131104:CUC131105 DDY131104:DDY131105 DNU131104:DNU131105 DXQ131104:DXQ131105 EHM131104:EHM131105 ERI131104:ERI131105 FBE131104:FBE131105 FLA131104:FLA131105 FUW131104:FUW131105 GES131104:GES131105 GOO131104:GOO131105 GYK131104:GYK131105 HIG131104:HIG131105 HSC131104:HSC131105 IBY131104:IBY131105 ILU131104:ILU131105 IVQ131104:IVQ131105 JFM131104:JFM131105 JPI131104:JPI131105 JZE131104:JZE131105 KJA131104:KJA131105 KSW131104:KSW131105 LCS131104:LCS131105 LMO131104:LMO131105 LWK131104:LWK131105 MGG131104:MGG131105 MQC131104:MQC131105 MZY131104:MZY131105 NJU131104:NJU131105 NTQ131104:NTQ131105 ODM131104:ODM131105 ONI131104:ONI131105 OXE131104:OXE131105 PHA131104:PHA131105 PQW131104:PQW131105 QAS131104:QAS131105 QKO131104:QKO131105 QUK131104:QUK131105 REG131104:REG131105 ROC131104:ROC131105 RXY131104:RXY131105 SHU131104:SHU131105 SRQ131104:SRQ131105 TBM131104:TBM131105 TLI131104:TLI131105 TVE131104:TVE131105 UFA131104:UFA131105 UOW131104:UOW131105 UYS131104:UYS131105 VIO131104:VIO131105 VSK131104:VSK131105 WCG131104:WCG131105 WMC131104:WMC131105 WVY131104:WVY131105 Q196640:Q196641 JM196640:JM196641 TI196640:TI196641 ADE196640:ADE196641 ANA196640:ANA196641 AWW196640:AWW196641 BGS196640:BGS196641 BQO196640:BQO196641 CAK196640:CAK196641 CKG196640:CKG196641 CUC196640:CUC196641 DDY196640:DDY196641 DNU196640:DNU196641 DXQ196640:DXQ196641 EHM196640:EHM196641 ERI196640:ERI196641 FBE196640:FBE196641 FLA196640:FLA196641 FUW196640:FUW196641 GES196640:GES196641 GOO196640:GOO196641 GYK196640:GYK196641 HIG196640:HIG196641 HSC196640:HSC196641 IBY196640:IBY196641 ILU196640:ILU196641 IVQ196640:IVQ196641 JFM196640:JFM196641 JPI196640:JPI196641 JZE196640:JZE196641 KJA196640:KJA196641 KSW196640:KSW196641 LCS196640:LCS196641 LMO196640:LMO196641 LWK196640:LWK196641 MGG196640:MGG196641 MQC196640:MQC196641 MZY196640:MZY196641 NJU196640:NJU196641 NTQ196640:NTQ196641 ODM196640:ODM196641 ONI196640:ONI196641 OXE196640:OXE196641 PHA196640:PHA196641 PQW196640:PQW196641 QAS196640:QAS196641 QKO196640:QKO196641 QUK196640:QUK196641 REG196640:REG196641 ROC196640:ROC196641 RXY196640:RXY196641 SHU196640:SHU196641 SRQ196640:SRQ196641 TBM196640:TBM196641 TLI196640:TLI196641 TVE196640:TVE196641 UFA196640:UFA196641 UOW196640:UOW196641 UYS196640:UYS196641 VIO196640:VIO196641 VSK196640:VSK196641 WCG196640:WCG196641 WMC196640:WMC196641 WVY196640:WVY196641 Q262176:Q262177 JM262176:JM262177 TI262176:TI262177 ADE262176:ADE262177 ANA262176:ANA262177 AWW262176:AWW262177 BGS262176:BGS262177 BQO262176:BQO262177 CAK262176:CAK262177 CKG262176:CKG262177 CUC262176:CUC262177 DDY262176:DDY262177 DNU262176:DNU262177 DXQ262176:DXQ262177 EHM262176:EHM262177 ERI262176:ERI262177 FBE262176:FBE262177 FLA262176:FLA262177 FUW262176:FUW262177 GES262176:GES262177 GOO262176:GOO262177 GYK262176:GYK262177 HIG262176:HIG262177 HSC262176:HSC262177 IBY262176:IBY262177 ILU262176:ILU262177 IVQ262176:IVQ262177 JFM262176:JFM262177 JPI262176:JPI262177 JZE262176:JZE262177 KJA262176:KJA262177 KSW262176:KSW262177 LCS262176:LCS262177 LMO262176:LMO262177 LWK262176:LWK262177 MGG262176:MGG262177 MQC262176:MQC262177 MZY262176:MZY262177 NJU262176:NJU262177 NTQ262176:NTQ262177 ODM262176:ODM262177 ONI262176:ONI262177 OXE262176:OXE262177 PHA262176:PHA262177 PQW262176:PQW262177 QAS262176:QAS262177 QKO262176:QKO262177 QUK262176:QUK262177 REG262176:REG262177 ROC262176:ROC262177 RXY262176:RXY262177 SHU262176:SHU262177 SRQ262176:SRQ262177 TBM262176:TBM262177 TLI262176:TLI262177 TVE262176:TVE262177 UFA262176:UFA262177 UOW262176:UOW262177 UYS262176:UYS262177 VIO262176:VIO262177 VSK262176:VSK262177 WCG262176:WCG262177 WMC262176:WMC262177 WVY262176:WVY262177 Q327712:Q327713 JM327712:JM327713 TI327712:TI327713 ADE327712:ADE327713 ANA327712:ANA327713 AWW327712:AWW327713 BGS327712:BGS327713 BQO327712:BQO327713 CAK327712:CAK327713 CKG327712:CKG327713 CUC327712:CUC327713 DDY327712:DDY327713 DNU327712:DNU327713 DXQ327712:DXQ327713 EHM327712:EHM327713 ERI327712:ERI327713 FBE327712:FBE327713 FLA327712:FLA327713 FUW327712:FUW327713 GES327712:GES327713 GOO327712:GOO327713 GYK327712:GYK327713 HIG327712:HIG327713 HSC327712:HSC327713 IBY327712:IBY327713 ILU327712:ILU327713 IVQ327712:IVQ327713 JFM327712:JFM327713 JPI327712:JPI327713 JZE327712:JZE327713 KJA327712:KJA327713 KSW327712:KSW327713 LCS327712:LCS327713 LMO327712:LMO327713 LWK327712:LWK327713 MGG327712:MGG327713 MQC327712:MQC327713 MZY327712:MZY327713 NJU327712:NJU327713 NTQ327712:NTQ327713 ODM327712:ODM327713 ONI327712:ONI327713 OXE327712:OXE327713 PHA327712:PHA327713 PQW327712:PQW327713 QAS327712:QAS327713 QKO327712:QKO327713 QUK327712:QUK327713 REG327712:REG327713 ROC327712:ROC327713 RXY327712:RXY327713 SHU327712:SHU327713 SRQ327712:SRQ327713 TBM327712:TBM327713 TLI327712:TLI327713 TVE327712:TVE327713 UFA327712:UFA327713 UOW327712:UOW327713 UYS327712:UYS327713 VIO327712:VIO327713 VSK327712:VSK327713 WCG327712:WCG327713 WMC327712:WMC327713 WVY327712:WVY327713 Q393248:Q393249 JM393248:JM393249 TI393248:TI393249 ADE393248:ADE393249 ANA393248:ANA393249 AWW393248:AWW393249 BGS393248:BGS393249 BQO393248:BQO393249 CAK393248:CAK393249 CKG393248:CKG393249 CUC393248:CUC393249 DDY393248:DDY393249 DNU393248:DNU393249 DXQ393248:DXQ393249 EHM393248:EHM393249 ERI393248:ERI393249 FBE393248:FBE393249 FLA393248:FLA393249 FUW393248:FUW393249 GES393248:GES393249 GOO393248:GOO393249 GYK393248:GYK393249 HIG393248:HIG393249 HSC393248:HSC393249 IBY393248:IBY393249 ILU393248:ILU393249 IVQ393248:IVQ393249 JFM393248:JFM393249 JPI393248:JPI393249 JZE393248:JZE393249 KJA393248:KJA393249 KSW393248:KSW393249 LCS393248:LCS393249 LMO393248:LMO393249 LWK393248:LWK393249 MGG393248:MGG393249 MQC393248:MQC393249 MZY393248:MZY393249 NJU393248:NJU393249 NTQ393248:NTQ393249 ODM393248:ODM393249 ONI393248:ONI393249 OXE393248:OXE393249 PHA393248:PHA393249 PQW393248:PQW393249 QAS393248:QAS393249 QKO393248:QKO393249 QUK393248:QUK393249 REG393248:REG393249 ROC393248:ROC393249 RXY393248:RXY393249 SHU393248:SHU393249 SRQ393248:SRQ393249 TBM393248:TBM393249 TLI393248:TLI393249 TVE393248:TVE393249 UFA393248:UFA393249 UOW393248:UOW393249 UYS393248:UYS393249 VIO393248:VIO393249 VSK393248:VSK393249 WCG393248:WCG393249 WMC393248:WMC393249 WVY393248:WVY393249 Q458784:Q458785 JM458784:JM458785 TI458784:TI458785 ADE458784:ADE458785 ANA458784:ANA458785 AWW458784:AWW458785 BGS458784:BGS458785 BQO458784:BQO458785 CAK458784:CAK458785 CKG458784:CKG458785 CUC458784:CUC458785 DDY458784:DDY458785 DNU458784:DNU458785 DXQ458784:DXQ458785 EHM458784:EHM458785 ERI458784:ERI458785 FBE458784:FBE458785 FLA458784:FLA458785 FUW458784:FUW458785 GES458784:GES458785 GOO458784:GOO458785 GYK458784:GYK458785 HIG458784:HIG458785 HSC458784:HSC458785 IBY458784:IBY458785 ILU458784:ILU458785 IVQ458784:IVQ458785 JFM458784:JFM458785 JPI458784:JPI458785 JZE458784:JZE458785 KJA458784:KJA458785 KSW458784:KSW458785 LCS458784:LCS458785 LMO458784:LMO458785 LWK458784:LWK458785 MGG458784:MGG458785 MQC458784:MQC458785 MZY458784:MZY458785 NJU458784:NJU458785 NTQ458784:NTQ458785 ODM458784:ODM458785 ONI458784:ONI458785 OXE458784:OXE458785 PHA458784:PHA458785 PQW458784:PQW458785 QAS458784:QAS458785 QKO458784:QKO458785 QUK458784:QUK458785 REG458784:REG458785 ROC458784:ROC458785 RXY458784:RXY458785 SHU458784:SHU458785 SRQ458784:SRQ458785 TBM458784:TBM458785 TLI458784:TLI458785 TVE458784:TVE458785 UFA458784:UFA458785 UOW458784:UOW458785 UYS458784:UYS458785 VIO458784:VIO458785 VSK458784:VSK458785 WCG458784:WCG458785 WMC458784:WMC458785 WVY458784:WVY458785 Q524320:Q524321 JM524320:JM524321 TI524320:TI524321 ADE524320:ADE524321 ANA524320:ANA524321 AWW524320:AWW524321 BGS524320:BGS524321 BQO524320:BQO524321 CAK524320:CAK524321 CKG524320:CKG524321 CUC524320:CUC524321 DDY524320:DDY524321 DNU524320:DNU524321 DXQ524320:DXQ524321 EHM524320:EHM524321 ERI524320:ERI524321 FBE524320:FBE524321 FLA524320:FLA524321 FUW524320:FUW524321 GES524320:GES524321 GOO524320:GOO524321 GYK524320:GYK524321 HIG524320:HIG524321 HSC524320:HSC524321 IBY524320:IBY524321 ILU524320:ILU524321 IVQ524320:IVQ524321 JFM524320:JFM524321 JPI524320:JPI524321 JZE524320:JZE524321 KJA524320:KJA524321 KSW524320:KSW524321 LCS524320:LCS524321 LMO524320:LMO524321 LWK524320:LWK524321 MGG524320:MGG524321 MQC524320:MQC524321 MZY524320:MZY524321 NJU524320:NJU524321 NTQ524320:NTQ524321 ODM524320:ODM524321 ONI524320:ONI524321 OXE524320:OXE524321 PHA524320:PHA524321 PQW524320:PQW524321 QAS524320:QAS524321 QKO524320:QKO524321 QUK524320:QUK524321 REG524320:REG524321 ROC524320:ROC524321 RXY524320:RXY524321 SHU524320:SHU524321 SRQ524320:SRQ524321 TBM524320:TBM524321 TLI524320:TLI524321 TVE524320:TVE524321 UFA524320:UFA524321 UOW524320:UOW524321 UYS524320:UYS524321 VIO524320:VIO524321 VSK524320:VSK524321 WCG524320:WCG524321 WMC524320:WMC524321 WVY524320:WVY524321 Q589856:Q589857 JM589856:JM589857 TI589856:TI589857 ADE589856:ADE589857 ANA589856:ANA589857 AWW589856:AWW589857 BGS589856:BGS589857 BQO589856:BQO589857 CAK589856:CAK589857 CKG589856:CKG589857 CUC589856:CUC589857 DDY589856:DDY589857 DNU589856:DNU589857 DXQ589856:DXQ589857 EHM589856:EHM589857 ERI589856:ERI589857 FBE589856:FBE589857 FLA589856:FLA589857 FUW589856:FUW589857 GES589856:GES589857 GOO589856:GOO589857 GYK589856:GYK589857 HIG589856:HIG589857 HSC589856:HSC589857 IBY589856:IBY589857 ILU589856:ILU589857 IVQ589856:IVQ589857 JFM589856:JFM589857 JPI589856:JPI589857 JZE589856:JZE589857 KJA589856:KJA589857 KSW589856:KSW589857 LCS589856:LCS589857 LMO589856:LMO589857 LWK589856:LWK589857 MGG589856:MGG589857 MQC589856:MQC589857 MZY589856:MZY589857 NJU589856:NJU589857 NTQ589856:NTQ589857 ODM589856:ODM589857 ONI589856:ONI589857 OXE589856:OXE589857 PHA589856:PHA589857 PQW589856:PQW589857 QAS589856:QAS589857 QKO589856:QKO589857 QUK589856:QUK589857 REG589856:REG589857 ROC589856:ROC589857 RXY589856:RXY589857 SHU589856:SHU589857 SRQ589856:SRQ589857 TBM589856:TBM589857 TLI589856:TLI589857 TVE589856:TVE589857 UFA589856:UFA589857 UOW589856:UOW589857 UYS589856:UYS589857 VIO589856:VIO589857 VSK589856:VSK589857 WCG589856:WCG589857 WMC589856:WMC589857 WVY589856:WVY589857 Q655392:Q655393 JM655392:JM655393 TI655392:TI655393 ADE655392:ADE655393 ANA655392:ANA655393 AWW655392:AWW655393 BGS655392:BGS655393 BQO655392:BQO655393 CAK655392:CAK655393 CKG655392:CKG655393 CUC655392:CUC655393 DDY655392:DDY655393 DNU655392:DNU655393 DXQ655392:DXQ655393 EHM655392:EHM655393 ERI655392:ERI655393 FBE655392:FBE655393 FLA655392:FLA655393 FUW655392:FUW655393 GES655392:GES655393 GOO655392:GOO655393 GYK655392:GYK655393 HIG655392:HIG655393 HSC655392:HSC655393 IBY655392:IBY655393 ILU655392:ILU655393 IVQ655392:IVQ655393 JFM655392:JFM655393 JPI655392:JPI655393 JZE655392:JZE655393 KJA655392:KJA655393 KSW655392:KSW655393 LCS655392:LCS655393 LMO655392:LMO655393 LWK655392:LWK655393 MGG655392:MGG655393 MQC655392:MQC655393 MZY655392:MZY655393 NJU655392:NJU655393 NTQ655392:NTQ655393 ODM655392:ODM655393 ONI655392:ONI655393 OXE655392:OXE655393 PHA655392:PHA655393 PQW655392:PQW655393 QAS655392:QAS655393 QKO655392:QKO655393 QUK655392:QUK655393 REG655392:REG655393 ROC655392:ROC655393 RXY655392:RXY655393 SHU655392:SHU655393 SRQ655392:SRQ655393 TBM655392:TBM655393 TLI655392:TLI655393 TVE655392:TVE655393 UFA655392:UFA655393 UOW655392:UOW655393 UYS655392:UYS655393 VIO655392:VIO655393 VSK655392:VSK655393 WCG655392:WCG655393 WMC655392:WMC655393 WVY655392:WVY655393 Q720928:Q720929 JM720928:JM720929 TI720928:TI720929 ADE720928:ADE720929 ANA720928:ANA720929 AWW720928:AWW720929 BGS720928:BGS720929 BQO720928:BQO720929 CAK720928:CAK720929 CKG720928:CKG720929 CUC720928:CUC720929 DDY720928:DDY720929 DNU720928:DNU720929 DXQ720928:DXQ720929 EHM720928:EHM720929 ERI720928:ERI720929 FBE720928:FBE720929 FLA720928:FLA720929 FUW720928:FUW720929 GES720928:GES720929 GOO720928:GOO720929 GYK720928:GYK720929 HIG720928:HIG720929 HSC720928:HSC720929 IBY720928:IBY720929 ILU720928:ILU720929 IVQ720928:IVQ720929 JFM720928:JFM720929 JPI720928:JPI720929 JZE720928:JZE720929 KJA720928:KJA720929 KSW720928:KSW720929 LCS720928:LCS720929 LMO720928:LMO720929 LWK720928:LWK720929 MGG720928:MGG720929 MQC720928:MQC720929 MZY720928:MZY720929 NJU720928:NJU720929 NTQ720928:NTQ720929 ODM720928:ODM720929 ONI720928:ONI720929 OXE720928:OXE720929 PHA720928:PHA720929 PQW720928:PQW720929 QAS720928:QAS720929 QKO720928:QKO720929 QUK720928:QUK720929 REG720928:REG720929 ROC720928:ROC720929 RXY720928:RXY720929 SHU720928:SHU720929 SRQ720928:SRQ720929 TBM720928:TBM720929 TLI720928:TLI720929 TVE720928:TVE720929 UFA720928:UFA720929 UOW720928:UOW720929 UYS720928:UYS720929 VIO720928:VIO720929 VSK720928:VSK720929 WCG720928:WCG720929 WMC720928:WMC720929 WVY720928:WVY720929 Q786464:Q786465 JM786464:JM786465 TI786464:TI786465 ADE786464:ADE786465 ANA786464:ANA786465 AWW786464:AWW786465 BGS786464:BGS786465 BQO786464:BQO786465 CAK786464:CAK786465 CKG786464:CKG786465 CUC786464:CUC786465 DDY786464:DDY786465 DNU786464:DNU786465 DXQ786464:DXQ786465 EHM786464:EHM786465 ERI786464:ERI786465 FBE786464:FBE786465 FLA786464:FLA786465 FUW786464:FUW786465 GES786464:GES786465 GOO786464:GOO786465 GYK786464:GYK786465 HIG786464:HIG786465 HSC786464:HSC786465 IBY786464:IBY786465 ILU786464:ILU786465 IVQ786464:IVQ786465 JFM786464:JFM786465 JPI786464:JPI786465 JZE786464:JZE786465 KJA786464:KJA786465 KSW786464:KSW786465 LCS786464:LCS786465 LMO786464:LMO786465 LWK786464:LWK786465 MGG786464:MGG786465 MQC786464:MQC786465 MZY786464:MZY786465 NJU786464:NJU786465 NTQ786464:NTQ786465 ODM786464:ODM786465 ONI786464:ONI786465 OXE786464:OXE786465 PHA786464:PHA786465 PQW786464:PQW786465 QAS786464:QAS786465 QKO786464:QKO786465 QUK786464:QUK786465 REG786464:REG786465 ROC786464:ROC786465 RXY786464:RXY786465 SHU786464:SHU786465 SRQ786464:SRQ786465 TBM786464:TBM786465 TLI786464:TLI786465 TVE786464:TVE786465 UFA786464:UFA786465 UOW786464:UOW786465 UYS786464:UYS786465 VIO786464:VIO786465 VSK786464:VSK786465 WCG786464:WCG786465 WMC786464:WMC786465 WVY786464:WVY786465 Q852000:Q852001 JM852000:JM852001 TI852000:TI852001 ADE852000:ADE852001 ANA852000:ANA852001 AWW852000:AWW852001 BGS852000:BGS852001 BQO852000:BQO852001 CAK852000:CAK852001 CKG852000:CKG852001 CUC852000:CUC852001 DDY852000:DDY852001 DNU852000:DNU852001 DXQ852000:DXQ852001 EHM852000:EHM852001 ERI852000:ERI852001 FBE852000:FBE852001 FLA852000:FLA852001 FUW852000:FUW852001 GES852000:GES852001 GOO852000:GOO852001 GYK852000:GYK852001 HIG852000:HIG852001 HSC852000:HSC852001 IBY852000:IBY852001 ILU852000:ILU852001 IVQ852000:IVQ852001 JFM852000:JFM852001 JPI852000:JPI852001 JZE852000:JZE852001 KJA852000:KJA852001 KSW852000:KSW852001 LCS852000:LCS852001 LMO852000:LMO852001 LWK852000:LWK852001 MGG852000:MGG852001 MQC852000:MQC852001 MZY852000:MZY852001 NJU852000:NJU852001 NTQ852000:NTQ852001 ODM852000:ODM852001 ONI852000:ONI852001 OXE852000:OXE852001 PHA852000:PHA852001 PQW852000:PQW852001 QAS852000:QAS852001 QKO852000:QKO852001 QUK852000:QUK852001 REG852000:REG852001 ROC852000:ROC852001 RXY852000:RXY852001 SHU852000:SHU852001 SRQ852000:SRQ852001 TBM852000:TBM852001 TLI852000:TLI852001 TVE852000:TVE852001 UFA852000:UFA852001 UOW852000:UOW852001 UYS852000:UYS852001 VIO852000:VIO852001 VSK852000:VSK852001 WCG852000:WCG852001 WMC852000:WMC852001 WVY852000:WVY852001 Q917536:Q917537 JM917536:JM917537 TI917536:TI917537 ADE917536:ADE917537 ANA917536:ANA917537 AWW917536:AWW917537 BGS917536:BGS917537 BQO917536:BQO917537 CAK917536:CAK917537 CKG917536:CKG917537 CUC917536:CUC917537 DDY917536:DDY917537 DNU917536:DNU917537 DXQ917536:DXQ917537 EHM917536:EHM917537 ERI917536:ERI917537 FBE917536:FBE917537 FLA917536:FLA917537 FUW917536:FUW917537 GES917536:GES917537 GOO917536:GOO917537 GYK917536:GYK917537 HIG917536:HIG917537 HSC917536:HSC917537 IBY917536:IBY917537 ILU917536:ILU917537 IVQ917536:IVQ917537 JFM917536:JFM917537 JPI917536:JPI917537 JZE917536:JZE917537 KJA917536:KJA917537 KSW917536:KSW917537 LCS917536:LCS917537 LMO917536:LMO917537 LWK917536:LWK917537 MGG917536:MGG917537 MQC917536:MQC917537 MZY917536:MZY917537 NJU917536:NJU917537 NTQ917536:NTQ917537 ODM917536:ODM917537 ONI917536:ONI917537 OXE917536:OXE917537 PHA917536:PHA917537 PQW917536:PQW917537 QAS917536:QAS917537 QKO917536:QKO917537 QUK917536:QUK917537 REG917536:REG917537 ROC917536:ROC917537 RXY917536:RXY917537 SHU917536:SHU917537 SRQ917536:SRQ917537 TBM917536:TBM917537 TLI917536:TLI917537 TVE917536:TVE917537 UFA917536:UFA917537 UOW917536:UOW917537 UYS917536:UYS917537 VIO917536:VIO917537 VSK917536:VSK917537 WCG917536:WCG917537 WMC917536:WMC917537 WVY917536:WVY917537 Q983072:Q983073 JM983072:JM983073 TI983072:TI983073 ADE983072:ADE983073 ANA983072:ANA983073 AWW983072:AWW983073 BGS983072:BGS983073 BQO983072:BQO983073 CAK983072:CAK983073 CKG983072:CKG983073 CUC983072:CUC983073 DDY983072:DDY983073 DNU983072:DNU983073 DXQ983072:DXQ983073 EHM983072:EHM983073 ERI983072:ERI983073 FBE983072:FBE983073 FLA983072:FLA983073 FUW983072:FUW983073 GES983072:GES983073 GOO983072:GOO983073 GYK983072:GYK983073 HIG983072:HIG983073 HSC983072:HSC983073 IBY983072:IBY983073 ILU983072:ILU983073 IVQ983072:IVQ983073 JFM983072:JFM983073 JPI983072:JPI983073 JZE983072:JZE983073 KJA983072:KJA983073 KSW983072:KSW983073 LCS983072:LCS983073 LMO983072:LMO983073 LWK983072:LWK983073 MGG983072:MGG983073 MQC983072:MQC983073 MZY983072:MZY983073 NJU983072:NJU983073 NTQ983072:NTQ983073 ODM983072:ODM983073 ONI983072:ONI983073 OXE983072:OXE983073 PHA983072:PHA983073 PQW983072:PQW983073 QAS983072:QAS983073 QKO983072:QKO983073 QUK983072:QUK983073 REG983072:REG983073 ROC983072:ROC983073 RXY983072:RXY983073 SHU983072:SHU983073 SRQ983072:SRQ983073 TBM983072:TBM983073 TLI983072:TLI983073 TVE983072:TVE983073 UFA983072:UFA983073 UOW983072:UOW983073 UYS983072:UYS983073 VIO983072:VIO983073 VSK983072:VSK983073 WCG983072:WCG983073 WMC983072:WMC983073 WVY983072:WVY983073 Q83:Q85 JM83:JM85 TI83:TI85 ADE83:ADE85 ANA83:ANA85 AWW83:AWW85 BGS83:BGS85 BQO83:BQO85 CAK83:CAK85 CKG83:CKG85 CUC83:CUC85 DDY83:DDY85 DNU83:DNU85 DXQ83:DXQ85 EHM83:EHM85 ERI83:ERI85 FBE83:FBE85 FLA83:FLA85 FUW83:FUW85 GES83:GES85 GOO83:GOO85 GYK83:GYK85 HIG83:HIG85 HSC83:HSC85 IBY83:IBY85 ILU83:ILU85 IVQ83:IVQ85 JFM83:JFM85 JPI83:JPI85 JZE83:JZE85 KJA83:KJA85 KSW83:KSW85 LCS83:LCS85 LMO83:LMO85 LWK83:LWK85 MGG83:MGG85 MQC83:MQC85 MZY83:MZY85 NJU83:NJU85 NTQ83:NTQ85 ODM83:ODM85 ONI83:ONI85 OXE83:OXE85 PHA83:PHA85 PQW83:PQW85 QAS83:QAS85 QKO83:QKO85 QUK83:QUK85 REG83:REG85 ROC83:ROC85 RXY83:RXY85 SHU83:SHU85 SRQ83:SRQ85 TBM83:TBM85 TLI83:TLI85 TVE83:TVE85 UFA83:UFA85 UOW83:UOW85 UYS83:UYS85 VIO83:VIO85 VSK83:VSK85 WCG83:WCG85 WMC83:WMC85 WVY83:WVY85 Q65619:Q65621 JM65619:JM65621 TI65619:TI65621 ADE65619:ADE65621 ANA65619:ANA65621 AWW65619:AWW65621 BGS65619:BGS65621 BQO65619:BQO65621 CAK65619:CAK65621 CKG65619:CKG65621 CUC65619:CUC65621 DDY65619:DDY65621 DNU65619:DNU65621 DXQ65619:DXQ65621 EHM65619:EHM65621 ERI65619:ERI65621 FBE65619:FBE65621 FLA65619:FLA65621 FUW65619:FUW65621 GES65619:GES65621 GOO65619:GOO65621 GYK65619:GYK65621 HIG65619:HIG65621 HSC65619:HSC65621 IBY65619:IBY65621 ILU65619:ILU65621 IVQ65619:IVQ65621 JFM65619:JFM65621 JPI65619:JPI65621 JZE65619:JZE65621 KJA65619:KJA65621 KSW65619:KSW65621 LCS65619:LCS65621 LMO65619:LMO65621 LWK65619:LWK65621 MGG65619:MGG65621 MQC65619:MQC65621 MZY65619:MZY65621 NJU65619:NJU65621 NTQ65619:NTQ65621 ODM65619:ODM65621 ONI65619:ONI65621 OXE65619:OXE65621 PHA65619:PHA65621 PQW65619:PQW65621 QAS65619:QAS65621 QKO65619:QKO65621 QUK65619:QUK65621 REG65619:REG65621 ROC65619:ROC65621 RXY65619:RXY65621 SHU65619:SHU65621 SRQ65619:SRQ65621 TBM65619:TBM65621 TLI65619:TLI65621 TVE65619:TVE65621 UFA65619:UFA65621 UOW65619:UOW65621 UYS65619:UYS65621 VIO65619:VIO65621 VSK65619:VSK65621 WCG65619:WCG65621 WMC65619:WMC65621 WVY65619:WVY65621 Q131155:Q131157 JM131155:JM131157 TI131155:TI131157 ADE131155:ADE131157 ANA131155:ANA131157 AWW131155:AWW131157 BGS131155:BGS131157 BQO131155:BQO131157 CAK131155:CAK131157 CKG131155:CKG131157 CUC131155:CUC131157 DDY131155:DDY131157 DNU131155:DNU131157 DXQ131155:DXQ131157 EHM131155:EHM131157 ERI131155:ERI131157 FBE131155:FBE131157 FLA131155:FLA131157 FUW131155:FUW131157 GES131155:GES131157 GOO131155:GOO131157 GYK131155:GYK131157 HIG131155:HIG131157 HSC131155:HSC131157 IBY131155:IBY131157 ILU131155:ILU131157 IVQ131155:IVQ131157 JFM131155:JFM131157 JPI131155:JPI131157 JZE131155:JZE131157 KJA131155:KJA131157 KSW131155:KSW131157 LCS131155:LCS131157 LMO131155:LMO131157 LWK131155:LWK131157 MGG131155:MGG131157 MQC131155:MQC131157 MZY131155:MZY131157 NJU131155:NJU131157 NTQ131155:NTQ131157 ODM131155:ODM131157 ONI131155:ONI131157 OXE131155:OXE131157 PHA131155:PHA131157 PQW131155:PQW131157 QAS131155:QAS131157 QKO131155:QKO131157 QUK131155:QUK131157 REG131155:REG131157 ROC131155:ROC131157 RXY131155:RXY131157 SHU131155:SHU131157 SRQ131155:SRQ131157 TBM131155:TBM131157 TLI131155:TLI131157 TVE131155:TVE131157 UFA131155:UFA131157 UOW131155:UOW131157 UYS131155:UYS131157 VIO131155:VIO131157 VSK131155:VSK131157 WCG131155:WCG131157 WMC131155:WMC131157 WVY131155:WVY131157 Q196691:Q196693 JM196691:JM196693 TI196691:TI196693 ADE196691:ADE196693 ANA196691:ANA196693 AWW196691:AWW196693 BGS196691:BGS196693 BQO196691:BQO196693 CAK196691:CAK196693 CKG196691:CKG196693 CUC196691:CUC196693 DDY196691:DDY196693 DNU196691:DNU196693 DXQ196691:DXQ196693 EHM196691:EHM196693 ERI196691:ERI196693 FBE196691:FBE196693 FLA196691:FLA196693 FUW196691:FUW196693 GES196691:GES196693 GOO196691:GOO196693 GYK196691:GYK196693 HIG196691:HIG196693 HSC196691:HSC196693 IBY196691:IBY196693 ILU196691:ILU196693 IVQ196691:IVQ196693 JFM196691:JFM196693 JPI196691:JPI196693 JZE196691:JZE196693 KJA196691:KJA196693 KSW196691:KSW196693 LCS196691:LCS196693 LMO196691:LMO196693 LWK196691:LWK196693 MGG196691:MGG196693 MQC196691:MQC196693 MZY196691:MZY196693 NJU196691:NJU196693 NTQ196691:NTQ196693 ODM196691:ODM196693 ONI196691:ONI196693 OXE196691:OXE196693 PHA196691:PHA196693 PQW196691:PQW196693 QAS196691:QAS196693 QKO196691:QKO196693 QUK196691:QUK196693 REG196691:REG196693 ROC196691:ROC196693 RXY196691:RXY196693 SHU196691:SHU196693 SRQ196691:SRQ196693 TBM196691:TBM196693 TLI196691:TLI196693 TVE196691:TVE196693 UFA196691:UFA196693 UOW196691:UOW196693 UYS196691:UYS196693 VIO196691:VIO196693 VSK196691:VSK196693 WCG196691:WCG196693 WMC196691:WMC196693 WVY196691:WVY196693 Q262227:Q262229 JM262227:JM262229 TI262227:TI262229 ADE262227:ADE262229 ANA262227:ANA262229 AWW262227:AWW262229 BGS262227:BGS262229 BQO262227:BQO262229 CAK262227:CAK262229 CKG262227:CKG262229 CUC262227:CUC262229 DDY262227:DDY262229 DNU262227:DNU262229 DXQ262227:DXQ262229 EHM262227:EHM262229 ERI262227:ERI262229 FBE262227:FBE262229 FLA262227:FLA262229 FUW262227:FUW262229 GES262227:GES262229 GOO262227:GOO262229 GYK262227:GYK262229 HIG262227:HIG262229 HSC262227:HSC262229 IBY262227:IBY262229 ILU262227:ILU262229 IVQ262227:IVQ262229 JFM262227:JFM262229 JPI262227:JPI262229 JZE262227:JZE262229 KJA262227:KJA262229 KSW262227:KSW262229 LCS262227:LCS262229 LMO262227:LMO262229 LWK262227:LWK262229 MGG262227:MGG262229 MQC262227:MQC262229 MZY262227:MZY262229 NJU262227:NJU262229 NTQ262227:NTQ262229 ODM262227:ODM262229 ONI262227:ONI262229 OXE262227:OXE262229 PHA262227:PHA262229 PQW262227:PQW262229 QAS262227:QAS262229 QKO262227:QKO262229 QUK262227:QUK262229 REG262227:REG262229 ROC262227:ROC262229 RXY262227:RXY262229 SHU262227:SHU262229 SRQ262227:SRQ262229 TBM262227:TBM262229 TLI262227:TLI262229 TVE262227:TVE262229 UFA262227:UFA262229 UOW262227:UOW262229 UYS262227:UYS262229 VIO262227:VIO262229 VSK262227:VSK262229 WCG262227:WCG262229 WMC262227:WMC262229 WVY262227:WVY262229 Q327763:Q327765 JM327763:JM327765 TI327763:TI327765 ADE327763:ADE327765 ANA327763:ANA327765 AWW327763:AWW327765 BGS327763:BGS327765 BQO327763:BQO327765 CAK327763:CAK327765 CKG327763:CKG327765 CUC327763:CUC327765 DDY327763:DDY327765 DNU327763:DNU327765 DXQ327763:DXQ327765 EHM327763:EHM327765 ERI327763:ERI327765 FBE327763:FBE327765 FLA327763:FLA327765 FUW327763:FUW327765 GES327763:GES327765 GOO327763:GOO327765 GYK327763:GYK327765 HIG327763:HIG327765 HSC327763:HSC327765 IBY327763:IBY327765 ILU327763:ILU327765 IVQ327763:IVQ327765 JFM327763:JFM327765 JPI327763:JPI327765 JZE327763:JZE327765 KJA327763:KJA327765 KSW327763:KSW327765 LCS327763:LCS327765 LMO327763:LMO327765 LWK327763:LWK327765 MGG327763:MGG327765 MQC327763:MQC327765 MZY327763:MZY327765 NJU327763:NJU327765 NTQ327763:NTQ327765 ODM327763:ODM327765 ONI327763:ONI327765 OXE327763:OXE327765 PHA327763:PHA327765 PQW327763:PQW327765 QAS327763:QAS327765 QKO327763:QKO327765 QUK327763:QUK327765 REG327763:REG327765 ROC327763:ROC327765 RXY327763:RXY327765 SHU327763:SHU327765 SRQ327763:SRQ327765 TBM327763:TBM327765 TLI327763:TLI327765 TVE327763:TVE327765 UFA327763:UFA327765 UOW327763:UOW327765 UYS327763:UYS327765 VIO327763:VIO327765 VSK327763:VSK327765 WCG327763:WCG327765 WMC327763:WMC327765 WVY327763:WVY327765 Q393299:Q393301 JM393299:JM393301 TI393299:TI393301 ADE393299:ADE393301 ANA393299:ANA393301 AWW393299:AWW393301 BGS393299:BGS393301 BQO393299:BQO393301 CAK393299:CAK393301 CKG393299:CKG393301 CUC393299:CUC393301 DDY393299:DDY393301 DNU393299:DNU393301 DXQ393299:DXQ393301 EHM393299:EHM393301 ERI393299:ERI393301 FBE393299:FBE393301 FLA393299:FLA393301 FUW393299:FUW393301 GES393299:GES393301 GOO393299:GOO393301 GYK393299:GYK393301 HIG393299:HIG393301 HSC393299:HSC393301 IBY393299:IBY393301 ILU393299:ILU393301 IVQ393299:IVQ393301 JFM393299:JFM393301 JPI393299:JPI393301 JZE393299:JZE393301 KJA393299:KJA393301 KSW393299:KSW393301 LCS393299:LCS393301 LMO393299:LMO393301 LWK393299:LWK393301 MGG393299:MGG393301 MQC393299:MQC393301 MZY393299:MZY393301 NJU393299:NJU393301 NTQ393299:NTQ393301 ODM393299:ODM393301 ONI393299:ONI393301 OXE393299:OXE393301 PHA393299:PHA393301 PQW393299:PQW393301 QAS393299:QAS393301 QKO393299:QKO393301 QUK393299:QUK393301 REG393299:REG393301 ROC393299:ROC393301 RXY393299:RXY393301 SHU393299:SHU393301 SRQ393299:SRQ393301 TBM393299:TBM393301 TLI393299:TLI393301 TVE393299:TVE393301 UFA393299:UFA393301 UOW393299:UOW393301 UYS393299:UYS393301 VIO393299:VIO393301 VSK393299:VSK393301 WCG393299:WCG393301 WMC393299:WMC393301 WVY393299:WVY393301 Q458835:Q458837 JM458835:JM458837 TI458835:TI458837 ADE458835:ADE458837 ANA458835:ANA458837 AWW458835:AWW458837 BGS458835:BGS458837 BQO458835:BQO458837 CAK458835:CAK458837 CKG458835:CKG458837 CUC458835:CUC458837 DDY458835:DDY458837 DNU458835:DNU458837 DXQ458835:DXQ458837 EHM458835:EHM458837 ERI458835:ERI458837 FBE458835:FBE458837 FLA458835:FLA458837 FUW458835:FUW458837 GES458835:GES458837 GOO458835:GOO458837 GYK458835:GYK458837 HIG458835:HIG458837 HSC458835:HSC458837 IBY458835:IBY458837 ILU458835:ILU458837 IVQ458835:IVQ458837 JFM458835:JFM458837 JPI458835:JPI458837 JZE458835:JZE458837 KJA458835:KJA458837 KSW458835:KSW458837 LCS458835:LCS458837 LMO458835:LMO458837 LWK458835:LWK458837 MGG458835:MGG458837 MQC458835:MQC458837 MZY458835:MZY458837 NJU458835:NJU458837 NTQ458835:NTQ458837 ODM458835:ODM458837 ONI458835:ONI458837 OXE458835:OXE458837 PHA458835:PHA458837 PQW458835:PQW458837 QAS458835:QAS458837 QKO458835:QKO458837 QUK458835:QUK458837 REG458835:REG458837 ROC458835:ROC458837 RXY458835:RXY458837 SHU458835:SHU458837 SRQ458835:SRQ458837 TBM458835:TBM458837 TLI458835:TLI458837 TVE458835:TVE458837 UFA458835:UFA458837 UOW458835:UOW458837 UYS458835:UYS458837 VIO458835:VIO458837 VSK458835:VSK458837 WCG458835:WCG458837 WMC458835:WMC458837 WVY458835:WVY458837 Q524371:Q524373 JM524371:JM524373 TI524371:TI524373 ADE524371:ADE524373 ANA524371:ANA524373 AWW524371:AWW524373 BGS524371:BGS524373 BQO524371:BQO524373 CAK524371:CAK524373 CKG524371:CKG524373 CUC524371:CUC524373 DDY524371:DDY524373 DNU524371:DNU524373 DXQ524371:DXQ524373 EHM524371:EHM524373 ERI524371:ERI524373 FBE524371:FBE524373 FLA524371:FLA524373 FUW524371:FUW524373 GES524371:GES524373 GOO524371:GOO524373 GYK524371:GYK524373 HIG524371:HIG524373 HSC524371:HSC524373 IBY524371:IBY524373 ILU524371:ILU524373 IVQ524371:IVQ524373 JFM524371:JFM524373 JPI524371:JPI524373 JZE524371:JZE524373 KJA524371:KJA524373 KSW524371:KSW524373 LCS524371:LCS524373 LMO524371:LMO524373 LWK524371:LWK524373 MGG524371:MGG524373 MQC524371:MQC524373 MZY524371:MZY524373 NJU524371:NJU524373 NTQ524371:NTQ524373 ODM524371:ODM524373 ONI524371:ONI524373 OXE524371:OXE524373 PHA524371:PHA524373 PQW524371:PQW524373 QAS524371:QAS524373 QKO524371:QKO524373 QUK524371:QUK524373 REG524371:REG524373 ROC524371:ROC524373 RXY524371:RXY524373 SHU524371:SHU524373 SRQ524371:SRQ524373 TBM524371:TBM524373 TLI524371:TLI524373 TVE524371:TVE524373 UFA524371:UFA524373 UOW524371:UOW524373 UYS524371:UYS524373 VIO524371:VIO524373 VSK524371:VSK524373 WCG524371:WCG524373 WMC524371:WMC524373 WVY524371:WVY524373 Q589907:Q589909 JM589907:JM589909 TI589907:TI589909 ADE589907:ADE589909 ANA589907:ANA589909 AWW589907:AWW589909 BGS589907:BGS589909 BQO589907:BQO589909 CAK589907:CAK589909 CKG589907:CKG589909 CUC589907:CUC589909 DDY589907:DDY589909 DNU589907:DNU589909 DXQ589907:DXQ589909 EHM589907:EHM589909 ERI589907:ERI589909 FBE589907:FBE589909 FLA589907:FLA589909 FUW589907:FUW589909 GES589907:GES589909 GOO589907:GOO589909 GYK589907:GYK589909 HIG589907:HIG589909 HSC589907:HSC589909 IBY589907:IBY589909 ILU589907:ILU589909 IVQ589907:IVQ589909 JFM589907:JFM589909 JPI589907:JPI589909 JZE589907:JZE589909 KJA589907:KJA589909 KSW589907:KSW589909 LCS589907:LCS589909 LMO589907:LMO589909 LWK589907:LWK589909 MGG589907:MGG589909 MQC589907:MQC589909 MZY589907:MZY589909 NJU589907:NJU589909 NTQ589907:NTQ589909 ODM589907:ODM589909 ONI589907:ONI589909 OXE589907:OXE589909 PHA589907:PHA589909 PQW589907:PQW589909 QAS589907:QAS589909 QKO589907:QKO589909 QUK589907:QUK589909 REG589907:REG589909 ROC589907:ROC589909 RXY589907:RXY589909 SHU589907:SHU589909 SRQ589907:SRQ589909 TBM589907:TBM589909 TLI589907:TLI589909 TVE589907:TVE589909 UFA589907:UFA589909 UOW589907:UOW589909 UYS589907:UYS589909 VIO589907:VIO589909 VSK589907:VSK589909 WCG589907:WCG589909 WMC589907:WMC589909 WVY589907:WVY589909 Q655443:Q655445 JM655443:JM655445 TI655443:TI655445 ADE655443:ADE655445 ANA655443:ANA655445 AWW655443:AWW655445 BGS655443:BGS655445 BQO655443:BQO655445 CAK655443:CAK655445 CKG655443:CKG655445 CUC655443:CUC655445 DDY655443:DDY655445 DNU655443:DNU655445 DXQ655443:DXQ655445 EHM655443:EHM655445 ERI655443:ERI655445 FBE655443:FBE655445 FLA655443:FLA655445 FUW655443:FUW655445 GES655443:GES655445 GOO655443:GOO655445 GYK655443:GYK655445 HIG655443:HIG655445 HSC655443:HSC655445 IBY655443:IBY655445 ILU655443:ILU655445 IVQ655443:IVQ655445 JFM655443:JFM655445 JPI655443:JPI655445 JZE655443:JZE655445 KJA655443:KJA655445 KSW655443:KSW655445 LCS655443:LCS655445 LMO655443:LMO655445 LWK655443:LWK655445 MGG655443:MGG655445 MQC655443:MQC655445 MZY655443:MZY655445 NJU655443:NJU655445 NTQ655443:NTQ655445 ODM655443:ODM655445 ONI655443:ONI655445 OXE655443:OXE655445 PHA655443:PHA655445 PQW655443:PQW655445 QAS655443:QAS655445 QKO655443:QKO655445 QUK655443:QUK655445 REG655443:REG655445 ROC655443:ROC655445 RXY655443:RXY655445 SHU655443:SHU655445 SRQ655443:SRQ655445 TBM655443:TBM655445 TLI655443:TLI655445 TVE655443:TVE655445 UFA655443:UFA655445 UOW655443:UOW655445 UYS655443:UYS655445 VIO655443:VIO655445 VSK655443:VSK655445 WCG655443:WCG655445 WMC655443:WMC655445 WVY655443:WVY655445 Q720979:Q720981 JM720979:JM720981 TI720979:TI720981 ADE720979:ADE720981 ANA720979:ANA720981 AWW720979:AWW720981 BGS720979:BGS720981 BQO720979:BQO720981 CAK720979:CAK720981 CKG720979:CKG720981 CUC720979:CUC720981 DDY720979:DDY720981 DNU720979:DNU720981 DXQ720979:DXQ720981 EHM720979:EHM720981 ERI720979:ERI720981 FBE720979:FBE720981 FLA720979:FLA720981 FUW720979:FUW720981 GES720979:GES720981 GOO720979:GOO720981 GYK720979:GYK720981 HIG720979:HIG720981 HSC720979:HSC720981 IBY720979:IBY720981 ILU720979:ILU720981 IVQ720979:IVQ720981 JFM720979:JFM720981 JPI720979:JPI720981 JZE720979:JZE720981 KJA720979:KJA720981 KSW720979:KSW720981 LCS720979:LCS720981 LMO720979:LMO720981 LWK720979:LWK720981 MGG720979:MGG720981 MQC720979:MQC720981 MZY720979:MZY720981 NJU720979:NJU720981 NTQ720979:NTQ720981 ODM720979:ODM720981 ONI720979:ONI720981 OXE720979:OXE720981 PHA720979:PHA720981 PQW720979:PQW720981 QAS720979:QAS720981 QKO720979:QKO720981 QUK720979:QUK720981 REG720979:REG720981 ROC720979:ROC720981 RXY720979:RXY720981 SHU720979:SHU720981 SRQ720979:SRQ720981 TBM720979:TBM720981 TLI720979:TLI720981 TVE720979:TVE720981 UFA720979:UFA720981 UOW720979:UOW720981 UYS720979:UYS720981 VIO720979:VIO720981 VSK720979:VSK720981 WCG720979:WCG720981 WMC720979:WMC720981 WVY720979:WVY720981 Q786515:Q786517 JM786515:JM786517 TI786515:TI786517 ADE786515:ADE786517 ANA786515:ANA786517 AWW786515:AWW786517 BGS786515:BGS786517 BQO786515:BQO786517 CAK786515:CAK786517 CKG786515:CKG786517 CUC786515:CUC786517 DDY786515:DDY786517 DNU786515:DNU786517 DXQ786515:DXQ786517 EHM786515:EHM786517 ERI786515:ERI786517 FBE786515:FBE786517 FLA786515:FLA786517 FUW786515:FUW786517 GES786515:GES786517 GOO786515:GOO786517 GYK786515:GYK786517 HIG786515:HIG786517 HSC786515:HSC786517 IBY786515:IBY786517 ILU786515:ILU786517 IVQ786515:IVQ786517 JFM786515:JFM786517 JPI786515:JPI786517 JZE786515:JZE786517 KJA786515:KJA786517 KSW786515:KSW786517 LCS786515:LCS786517 LMO786515:LMO786517 LWK786515:LWK786517 MGG786515:MGG786517 MQC786515:MQC786517 MZY786515:MZY786517 NJU786515:NJU786517 NTQ786515:NTQ786517 ODM786515:ODM786517 ONI786515:ONI786517 OXE786515:OXE786517 PHA786515:PHA786517 PQW786515:PQW786517 QAS786515:QAS786517 QKO786515:QKO786517 QUK786515:QUK786517 REG786515:REG786517 ROC786515:ROC786517 RXY786515:RXY786517 SHU786515:SHU786517 SRQ786515:SRQ786517 TBM786515:TBM786517 TLI786515:TLI786517 TVE786515:TVE786517 UFA786515:UFA786517 UOW786515:UOW786517 UYS786515:UYS786517 VIO786515:VIO786517 VSK786515:VSK786517 WCG786515:WCG786517 WMC786515:WMC786517 WVY786515:WVY786517 Q852051:Q852053 JM852051:JM852053 TI852051:TI852053 ADE852051:ADE852053 ANA852051:ANA852053 AWW852051:AWW852053 BGS852051:BGS852053 BQO852051:BQO852053 CAK852051:CAK852053 CKG852051:CKG852053 CUC852051:CUC852053 DDY852051:DDY852053 DNU852051:DNU852053 DXQ852051:DXQ852053 EHM852051:EHM852053 ERI852051:ERI852053 FBE852051:FBE852053 FLA852051:FLA852053 FUW852051:FUW852053 GES852051:GES852053 GOO852051:GOO852053 GYK852051:GYK852053 HIG852051:HIG852053 HSC852051:HSC852053 IBY852051:IBY852053 ILU852051:ILU852053 IVQ852051:IVQ852053 JFM852051:JFM852053 JPI852051:JPI852053 JZE852051:JZE852053 KJA852051:KJA852053 KSW852051:KSW852053 LCS852051:LCS852053 LMO852051:LMO852053 LWK852051:LWK852053 MGG852051:MGG852053 MQC852051:MQC852053 MZY852051:MZY852053 NJU852051:NJU852053 NTQ852051:NTQ852053 ODM852051:ODM852053 ONI852051:ONI852053 OXE852051:OXE852053 PHA852051:PHA852053 PQW852051:PQW852053 QAS852051:QAS852053 QKO852051:QKO852053 QUK852051:QUK852053 REG852051:REG852053 ROC852051:ROC852053 RXY852051:RXY852053 SHU852051:SHU852053 SRQ852051:SRQ852053 TBM852051:TBM852053 TLI852051:TLI852053 TVE852051:TVE852053 UFA852051:UFA852053 UOW852051:UOW852053 UYS852051:UYS852053 VIO852051:VIO852053 VSK852051:VSK852053 WCG852051:WCG852053 WMC852051:WMC852053 WVY852051:WVY852053 Q917587:Q917589 JM917587:JM917589 TI917587:TI917589 ADE917587:ADE917589 ANA917587:ANA917589 AWW917587:AWW917589 BGS917587:BGS917589 BQO917587:BQO917589 CAK917587:CAK917589 CKG917587:CKG917589 CUC917587:CUC917589 DDY917587:DDY917589 DNU917587:DNU917589 DXQ917587:DXQ917589 EHM917587:EHM917589 ERI917587:ERI917589 FBE917587:FBE917589 FLA917587:FLA917589 FUW917587:FUW917589 GES917587:GES917589 GOO917587:GOO917589 GYK917587:GYK917589 HIG917587:HIG917589 HSC917587:HSC917589 IBY917587:IBY917589 ILU917587:ILU917589 IVQ917587:IVQ917589 JFM917587:JFM917589 JPI917587:JPI917589 JZE917587:JZE917589 KJA917587:KJA917589 KSW917587:KSW917589 LCS917587:LCS917589 LMO917587:LMO917589 LWK917587:LWK917589 MGG917587:MGG917589 MQC917587:MQC917589 MZY917587:MZY917589 NJU917587:NJU917589 NTQ917587:NTQ917589 ODM917587:ODM917589 ONI917587:ONI917589 OXE917587:OXE917589 PHA917587:PHA917589 PQW917587:PQW917589 QAS917587:QAS917589 QKO917587:QKO917589 QUK917587:QUK917589 REG917587:REG917589 ROC917587:ROC917589 RXY917587:RXY917589 SHU917587:SHU917589 SRQ917587:SRQ917589 TBM917587:TBM917589 TLI917587:TLI917589 TVE917587:TVE917589 UFA917587:UFA917589 UOW917587:UOW917589 UYS917587:UYS917589 VIO917587:VIO917589 VSK917587:VSK917589 WCG917587:WCG917589 WMC917587:WMC917589 WVY917587:WVY917589 Q983123:Q983125 JM983123:JM983125 TI983123:TI983125 ADE983123:ADE983125 ANA983123:ANA983125 AWW983123:AWW983125 BGS983123:BGS983125 BQO983123:BQO983125 CAK983123:CAK983125 CKG983123:CKG983125 CUC983123:CUC983125 DDY983123:DDY983125 DNU983123:DNU983125 DXQ983123:DXQ983125 EHM983123:EHM983125 ERI983123:ERI983125 FBE983123:FBE983125 FLA983123:FLA983125 FUW983123:FUW983125 GES983123:GES983125 GOO983123:GOO983125 GYK983123:GYK983125 HIG983123:HIG983125 HSC983123:HSC983125 IBY983123:IBY983125 ILU983123:ILU983125 IVQ983123:IVQ983125 JFM983123:JFM983125 JPI983123:JPI983125 JZE983123:JZE983125 KJA983123:KJA983125 KSW983123:KSW983125 LCS983123:LCS983125 LMO983123:LMO983125 LWK983123:LWK983125 MGG983123:MGG983125 MQC983123:MQC983125 MZY983123:MZY983125 NJU983123:NJU983125 NTQ983123:NTQ983125 ODM983123:ODM983125 ONI983123:ONI983125 OXE983123:OXE983125 PHA983123:PHA983125 PQW983123:PQW983125 QAS983123:QAS983125 QKO983123:QKO983125 QUK983123:QUK983125 REG983123:REG983125 ROC983123:ROC983125 RXY983123:RXY983125 SHU983123:SHU983125 SRQ983123:SRQ983125 TBM983123:TBM983125 TLI983123:TLI983125 TVE983123:TVE983125 UFA983123:UFA983125 UOW983123:UOW983125 UYS983123:UYS983125 VIO983123:VIO983125 VSK983123:VSK983125 WCG983123:WCG983125 WMC983123:WMC983125 WVY983123:WVY983125 Q65625:Q65697 JM65625:JM65697 TI65625:TI65697 ADE65625:ADE65697 ANA65625:ANA65697 AWW65625:AWW65697 BGS65625:BGS65697 BQO65625:BQO65697 CAK65625:CAK65697 CKG65625:CKG65697 CUC65625:CUC65697 DDY65625:DDY65697 DNU65625:DNU65697 DXQ65625:DXQ65697 EHM65625:EHM65697 ERI65625:ERI65697 FBE65625:FBE65697 FLA65625:FLA65697 FUW65625:FUW65697 GES65625:GES65697 GOO65625:GOO65697 GYK65625:GYK65697 HIG65625:HIG65697 HSC65625:HSC65697 IBY65625:IBY65697 ILU65625:ILU65697 IVQ65625:IVQ65697 JFM65625:JFM65697 JPI65625:JPI65697 JZE65625:JZE65697 KJA65625:KJA65697 KSW65625:KSW65697 LCS65625:LCS65697 LMO65625:LMO65697 LWK65625:LWK65697 MGG65625:MGG65697 MQC65625:MQC65697 MZY65625:MZY65697 NJU65625:NJU65697 NTQ65625:NTQ65697 ODM65625:ODM65697 ONI65625:ONI65697 OXE65625:OXE65697 PHA65625:PHA65697 PQW65625:PQW65697 QAS65625:QAS65697 QKO65625:QKO65697 QUK65625:QUK65697 REG65625:REG65697 ROC65625:ROC65697 RXY65625:RXY65697 SHU65625:SHU65697 SRQ65625:SRQ65697 TBM65625:TBM65697 TLI65625:TLI65697 TVE65625:TVE65697 UFA65625:UFA65697 UOW65625:UOW65697 UYS65625:UYS65697 VIO65625:VIO65697 VSK65625:VSK65697 WCG65625:WCG65697 WMC65625:WMC65697 WVY65625:WVY65697 Q131161:Q131233 JM131161:JM131233 TI131161:TI131233 ADE131161:ADE131233 ANA131161:ANA131233 AWW131161:AWW131233 BGS131161:BGS131233 BQO131161:BQO131233 CAK131161:CAK131233 CKG131161:CKG131233 CUC131161:CUC131233 DDY131161:DDY131233 DNU131161:DNU131233 DXQ131161:DXQ131233 EHM131161:EHM131233 ERI131161:ERI131233 FBE131161:FBE131233 FLA131161:FLA131233 FUW131161:FUW131233 GES131161:GES131233 GOO131161:GOO131233 GYK131161:GYK131233 HIG131161:HIG131233 HSC131161:HSC131233 IBY131161:IBY131233 ILU131161:ILU131233 IVQ131161:IVQ131233 JFM131161:JFM131233 JPI131161:JPI131233 JZE131161:JZE131233 KJA131161:KJA131233 KSW131161:KSW131233 LCS131161:LCS131233 LMO131161:LMO131233 LWK131161:LWK131233 MGG131161:MGG131233 MQC131161:MQC131233 MZY131161:MZY131233 NJU131161:NJU131233 NTQ131161:NTQ131233 ODM131161:ODM131233 ONI131161:ONI131233 OXE131161:OXE131233 PHA131161:PHA131233 PQW131161:PQW131233 QAS131161:QAS131233 QKO131161:QKO131233 QUK131161:QUK131233 REG131161:REG131233 ROC131161:ROC131233 RXY131161:RXY131233 SHU131161:SHU131233 SRQ131161:SRQ131233 TBM131161:TBM131233 TLI131161:TLI131233 TVE131161:TVE131233 UFA131161:UFA131233 UOW131161:UOW131233 UYS131161:UYS131233 VIO131161:VIO131233 VSK131161:VSK131233 WCG131161:WCG131233 WMC131161:WMC131233 WVY131161:WVY131233 Q196697:Q196769 JM196697:JM196769 TI196697:TI196769 ADE196697:ADE196769 ANA196697:ANA196769 AWW196697:AWW196769 BGS196697:BGS196769 BQO196697:BQO196769 CAK196697:CAK196769 CKG196697:CKG196769 CUC196697:CUC196769 DDY196697:DDY196769 DNU196697:DNU196769 DXQ196697:DXQ196769 EHM196697:EHM196769 ERI196697:ERI196769 FBE196697:FBE196769 FLA196697:FLA196769 FUW196697:FUW196769 GES196697:GES196769 GOO196697:GOO196769 GYK196697:GYK196769 HIG196697:HIG196769 HSC196697:HSC196769 IBY196697:IBY196769 ILU196697:ILU196769 IVQ196697:IVQ196769 JFM196697:JFM196769 JPI196697:JPI196769 JZE196697:JZE196769 KJA196697:KJA196769 KSW196697:KSW196769 LCS196697:LCS196769 LMO196697:LMO196769 LWK196697:LWK196769 MGG196697:MGG196769 MQC196697:MQC196769 MZY196697:MZY196769 NJU196697:NJU196769 NTQ196697:NTQ196769 ODM196697:ODM196769 ONI196697:ONI196769 OXE196697:OXE196769 PHA196697:PHA196769 PQW196697:PQW196769 QAS196697:QAS196769 QKO196697:QKO196769 QUK196697:QUK196769 REG196697:REG196769 ROC196697:ROC196769 RXY196697:RXY196769 SHU196697:SHU196769 SRQ196697:SRQ196769 TBM196697:TBM196769 TLI196697:TLI196769 TVE196697:TVE196769 UFA196697:UFA196769 UOW196697:UOW196769 UYS196697:UYS196769 VIO196697:VIO196769 VSK196697:VSK196769 WCG196697:WCG196769 WMC196697:WMC196769 WVY196697:WVY196769 Q262233:Q262305 JM262233:JM262305 TI262233:TI262305 ADE262233:ADE262305 ANA262233:ANA262305 AWW262233:AWW262305 BGS262233:BGS262305 BQO262233:BQO262305 CAK262233:CAK262305 CKG262233:CKG262305 CUC262233:CUC262305 DDY262233:DDY262305 DNU262233:DNU262305 DXQ262233:DXQ262305 EHM262233:EHM262305 ERI262233:ERI262305 FBE262233:FBE262305 FLA262233:FLA262305 FUW262233:FUW262305 GES262233:GES262305 GOO262233:GOO262305 GYK262233:GYK262305 HIG262233:HIG262305 HSC262233:HSC262305 IBY262233:IBY262305 ILU262233:ILU262305 IVQ262233:IVQ262305 JFM262233:JFM262305 JPI262233:JPI262305 JZE262233:JZE262305 KJA262233:KJA262305 KSW262233:KSW262305 LCS262233:LCS262305 LMO262233:LMO262305 LWK262233:LWK262305 MGG262233:MGG262305 MQC262233:MQC262305 MZY262233:MZY262305 NJU262233:NJU262305 NTQ262233:NTQ262305 ODM262233:ODM262305 ONI262233:ONI262305 OXE262233:OXE262305 PHA262233:PHA262305 PQW262233:PQW262305 QAS262233:QAS262305 QKO262233:QKO262305 QUK262233:QUK262305 REG262233:REG262305 ROC262233:ROC262305 RXY262233:RXY262305 SHU262233:SHU262305 SRQ262233:SRQ262305 TBM262233:TBM262305 TLI262233:TLI262305 TVE262233:TVE262305 UFA262233:UFA262305 UOW262233:UOW262305 UYS262233:UYS262305 VIO262233:VIO262305 VSK262233:VSK262305 WCG262233:WCG262305 WMC262233:WMC262305 WVY262233:WVY262305 Q327769:Q327841 JM327769:JM327841 TI327769:TI327841 ADE327769:ADE327841 ANA327769:ANA327841 AWW327769:AWW327841 BGS327769:BGS327841 BQO327769:BQO327841 CAK327769:CAK327841 CKG327769:CKG327841 CUC327769:CUC327841 DDY327769:DDY327841 DNU327769:DNU327841 DXQ327769:DXQ327841 EHM327769:EHM327841 ERI327769:ERI327841 FBE327769:FBE327841 FLA327769:FLA327841 FUW327769:FUW327841 GES327769:GES327841 GOO327769:GOO327841 GYK327769:GYK327841 HIG327769:HIG327841 HSC327769:HSC327841 IBY327769:IBY327841 ILU327769:ILU327841 IVQ327769:IVQ327841 JFM327769:JFM327841 JPI327769:JPI327841 JZE327769:JZE327841 KJA327769:KJA327841 KSW327769:KSW327841 LCS327769:LCS327841 LMO327769:LMO327841 LWK327769:LWK327841 MGG327769:MGG327841 MQC327769:MQC327841 MZY327769:MZY327841 NJU327769:NJU327841 NTQ327769:NTQ327841 ODM327769:ODM327841 ONI327769:ONI327841 OXE327769:OXE327841 PHA327769:PHA327841 PQW327769:PQW327841 QAS327769:QAS327841 QKO327769:QKO327841 QUK327769:QUK327841 REG327769:REG327841 ROC327769:ROC327841 RXY327769:RXY327841 SHU327769:SHU327841 SRQ327769:SRQ327841 TBM327769:TBM327841 TLI327769:TLI327841 TVE327769:TVE327841 UFA327769:UFA327841 UOW327769:UOW327841 UYS327769:UYS327841 VIO327769:VIO327841 VSK327769:VSK327841 WCG327769:WCG327841 WMC327769:WMC327841 WVY327769:WVY327841 Q393305:Q393377 JM393305:JM393377 TI393305:TI393377 ADE393305:ADE393377 ANA393305:ANA393377 AWW393305:AWW393377 BGS393305:BGS393377 BQO393305:BQO393377 CAK393305:CAK393377 CKG393305:CKG393377 CUC393305:CUC393377 DDY393305:DDY393377 DNU393305:DNU393377 DXQ393305:DXQ393377 EHM393305:EHM393377 ERI393305:ERI393377 FBE393305:FBE393377 FLA393305:FLA393377 FUW393305:FUW393377 GES393305:GES393377 GOO393305:GOO393377 GYK393305:GYK393377 HIG393305:HIG393377 HSC393305:HSC393377 IBY393305:IBY393377 ILU393305:ILU393377 IVQ393305:IVQ393377 JFM393305:JFM393377 JPI393305:JPI393377 JZE393305:JZE393377 KJA393305:KJA393377 KSW393305:KSW393377 LCS393305:LCS393377 LMO393305:LMO393377 LWK393305:LWK393377 MGG393305:MGG393377 MQC393305:MQC393377 MZY393305:MZY393377 NJU393305:NJU393377 NTQ393305:NTQ393377 ODM393305:ODM393377 ONI393305:ONI393377 OXE393305:OXE393377 PHA393305:PHA393377 PQW393305:PQW393377 QAS393305:QAS393377 QKO393305:QKO393377 QUK393305:QUK393377 REG393305:REG393377 ROC393305:ROC393377 RXY393305:RXY393377 SHU393305:SHU393377 SRQ393305:SRQ393377 TBM393305:TBM393377 TLI393305:TLI393377 TVE393305:TVE393377 UFA393305:UFA393377 UOW393305:UOW393377 UYS393305:UYS393377 VIO393305:VIO393377 VSK393305:VSK393377 WCG393305:WCG393377 WMC393305:WMC393377 WVY393305:WVY393377 Q458841:Q458913 JM458841:JM458913 TI458841:TI458913 ADE458841:ADE458913 ANA458841:ANA458913 AWW458841:AWW458913 BGS458841:BGS458913 BQO458841:BQO458913 CAK458841:CAK458913 CKG458841:CKG458913 CUC458841:CUC458913 DDY458841:DDY458913 DNU458841:DNU458913 DXQ458841:DXQ458913 EHM458841:EHM458913 ERI458841:ERI458913 FBE458841:FBE458913 FLA458841:FLA458913 FUW458841:FUW458913 GES458841:GES458913 GOO458841:GOO458913 GYK458841:GYK458913 HIG458841:HIG458913 HSC458841:HSC458913 IBY458841:IBY458913 ILU458841:ILU458913 IVQ458841:IVQ458913 JFM458841:JFM458913 JPI458841:JPI458913 JZE458841:JZE458913 KJA458841:KJA458913 KSW458841:KSW458913 LCS458841:LCS458913 LMO458841:LMO458913 LWK458841:LWK458913 MGG458841:MGG458913 MQC458841:MQC458913 MZY458841:MZY458913 NJU458841:NJU458913 NTQ458841:NTQ458913 ODM458841:ODM458913 ONI458841:ONI458913 OXE458841:OXE458913 PHA458841:PHA458913 PQW458841:PQW458913 QAS458841:QAS458913 QKO458841:QKO458913 QUK458841:QUK458913 REG458841:REG458913 ROC458841:ROC458913 RXY458841:RXY458913 SHU458841:SHU458913 SRQ458841:SRQ458913 TBM458841:TBM458913 TLI458841:TLI458913 TVE458841:TVE458913 UFA458841:UFA458913 UOW458841:UOW458913 UYS458841:UYS458913 VIO458841:VIO458913 VSK458841:VSK458913 WCG458841:WCG458913 WMC458841:WMC458913 WVY458841:WVY458913 Q524377:Q524449 JM524377:JM524449 TI524377:TI524449 ADE524377:ADE524449 ANA524377:ANA524449 AWW524377:AWW524449 BGS524377:BGS524449 BQO524377:BQO524449 CAK524377:CAK524449 CKG524377:CKG524449 CUC524377:CUC524449 DDY524377:DDY524449 DNU524377:DNU524449 DXQ524377:DXQ524449 EHM524377:EHM524449 ERI524377:ERI524449 FBE524377:FBE524449 FLA524377:FLA524449 FUW524377:FUW524449 GES524377:GES524449 GOO524377:GOO524449 GYK524377:GYK524449 HIG524377:HIG524449 HSC524377:HSC524449 IBY524377:IBY524449 ILU524377:ILU524449 IVQ524377:IVQ524449 JFM524377:JFM524449 JPI524377:JPI524449 JZE524377:JZE524449 KJA524377:KJA524449 KSW524377:KSW524449 LCS524377:LCS524449 LMO524377:LMO524449 LWK524377:LWK524449 MGG524377:MGG524449 MQC524377:MQC524449 MZY524377:MZY524449 NJU524377:NJU524449 NTQ524377:NTQ524449 ODM524377:ODM524449 ONI524377:ONI524449 OXE524377:OXE524449 PHA524377:PHA524449 PQW524377:PQW524449 QAS524377:QAS524449 QKO524377:QKO524449 QUK524377:QUK524449 REG524377:REG524449 ROC524377:ROC524449 RXY524377:RXY524449 SHU524377:SHU524449 SRQ524377:SRQ524449 TBM524377:TBM524449 TLI524377:TLI524449 TVE524377:TVE524449 UFA524377:UFA524449 UOW524377:UOW524449 UYS524377:UYS524449 VIO524377:VIO524449 VSK524377:VSK524449 WCG524377:WCG524449 WMC524377:WMC524449 WVY524377:WVY524449 Q589913:Q589985 JM589913:JM589985 TI589913:TI589985 ADE589913:ADE589985 ANA589913:ANA589985 AWW589913:AWW589985 BGS589913:BGS589985 BQO589913:BQO589985 CAK589913:CAK589985 CKG589913:CKG589985 CUC589913:CUC589985 DDY589913:DDY589985 DNU589913:DNU589985 DXQ589913:DXQ589985 EHM589913:EHM589985 ERI589913:ERI589985 FBE589913:FBE589985 FLA589913:FLA589985 FUW589913:FUW589985 GES589913:GES589985 GOO589913:GOO589985 GYK589913:GYK589985 HIG589913:HIG589985 HSC589913:HSC589985 IBY589913:IBY589985 ILU589913:ILU589985 IVQ589913:IVQ589985 JFM589913:JFM589985 JPI589913:JPI589985 JZE589913:JZE589985 KJA589913:KJA589985 KSW589913:KSW589985 LCS589913:LCS589985 LMO589913:LMO589985 LWK589913:LWK589985 MGG589913:MGG589985 MQC589913:MQC589985 MZY589913:MZY589985 NJU589913:NJU589985 NTQ589913:NTQ589985 ODM589913:ODM589985 ONI589913:ONI589985 OXE589913:OXE589985 PHA589913:PHA589985 PQW589913:PQW589985 QAS589913:QAS589985 QKO589913:QKO589985 QUK589913:QUK589985 REG589913:REG589985 ROC589913:ROC589985 RXY589913:RXY589985 SHU589913:SHU589985 SRQ589913:SRQ589985 TBM589913:TBM589985 TLI589913:TLI589985 TVE589913:TVE589985 UFA589913:UFA589985 UOW589913:UOW589985 UYS589913:UYS589985 VIO589913:VIO589985 VSK589913:VSK589985 WCG589913:WCG589985 WMC589913:WMC589985 WVY589913:WVY589985 Q655449:Q655521 JM655449:JM655521 TI655449:TI655521 ADE655449:ADE655521 ANA655449:ANA655521 AWW655449:AWW655521 BGS655449:BGS655521 BQO655449:BQO655521 CAK655449:CAK655521 CKG655449:CKG655521 CUC655449:CUC655521 DDY655449:DDY655521 DNU655449:DNU655521 DXQ655449:DXQ655521 EHM655449:EHM655521 ERI655449:ERI655521 FBE655449:FBE655521 FLA655449:FLA655521 FUW655449:FUW655521 GES655449:GES655521 GOO655449:GOO655521 GYK655449:GYK655521 HIG655449:HIG655521 HSC655449:HSC655521 IBY655449:IBY655521 ILU655449:ILU655521 IVQ655449:IVQ655521 JFM655449:JFM655521 JPI655449:JPI655521 JZE655449:JZE655521 KJA655449:KJA655521 KSW655449:KSW655521 LCS655449:LCS655521 LMO655449:LMO655521 LWK655449:LWK655521 MGG655449:MGG655521 MQC655449:MQC655521 MZY655449:MZY655521 NJU655449:NJU655521 NTQ655449:NTQ655521 ODM655449:ODM655521 ONI655449:ONI655521 OXE655449:OXE655521 PHA655449:PHA655521 PQW655449:PQW655521 QAS655449:QAS655521 QKO655449:QKO655521 QUK655449:QUK655521 REG655449:REG655521 ROC655449:ROC655521 RXY655449:RXY655521 SHU655449:SHU655521 SRQ655449:SRQ655521 TBM655449:TBM655521 TLI655449:TLI655521 TVE655449:TVE655521 UFA655449:UFA655521 UOW655449:UOW655521 UYS655449:UYS655521 VIO655449:VIO655521 VSK655449:VSK655521 WCG655449:WCG655521 WMC655449:WMC655521 WVY655449:WVY655521 Q720985:Q721057 JM720985:JM721057 TI720985:TI721057 ADE720985:ADE721057 ANA720985:ANA721057 AWW720985:AWW721057 BGS720985:BGS721057 BQO720985:BQO721057 CAK720985:CAK721057 CKG720985:CKG721057 CUC720985:CUC721057 DDY720985:DDY721057 DNU720985:DNU721057 DXQ720985:DXQ721057 EHM720985:EHM721057 ERI720985:ERI721057 FBE720985:FBE721057 FLA720985:FLA721057 FUW720985:FUW721057 GES720985:GES721057 GOO720985:GOO721057 GYK720985:GYK721057 HIG720985:HIG721057 HSC720985:HSC721057 IBY720985:IBY721057 ILU720985:ILU721057 IVQ720985:IVQ721057 JFM720985:JFM721057 JPI720985:JPI721057 JZE720985:JZE721057 KJA720985:KJA721057 KSW720985:KSW721057 LCS720985:LCS721057 LMO720985:LMO721057 LWK720985:LWK721057 MGG720985:MGG721057 MQC720985:MQC721057 MZY720985:MZY721057 NJU720985:NJU721057 NTQ720985:NTQ721057 ODM720985:ODM721057 ONI720985:ONI721057 OXE720985:OXE721057 PHA720985:PHA721057 PQW720985:PQW721057 QAS720985:QAS721057 QKO720985:QKO721057 QUK720985:QUK721057 REG720985:REG721057 ROC720985:ROC721057 RXY720985:RXY721057 SHU720985:SHU721057 SRQ720985:SRQ721057 TBM720985:TBM721057 TLI720985:TLI721057 TVE720985:TVE721057 UFA720985:UFA721057 UOW720985:UOW721057 UYS720985:UYS721057 VIO720985:VIO721057 VSK720985:VSK721057 WCG720985:WCG721057 WMC720985:WMC721057 WVY720985:WVY721057 Q786521:Q786593 JM786521:JM786593 TI786521:TI786593 ADE786521:ADE786593 ANA786521:ANA786593 AWW786521:AWW786593 BGS786521:BGS786593 BQO786521:BQO786593 CAK786521:CAK786593 CKG786521:CKG786593 CUC786521:CUC786593 DDY786521:DDY786593 DNU786521:DNU786593 DXQ786521:DXQ786593 EHM786521:EHM786593 ERI786521:ERI786593 FBE786521:FBE786593 FLA786521:FLA786593 FUW786521:FUW786593 GES786521:GES786593 GOO786521:GOO786593 GYK786521:GYK786593 HIG786521:HIG786593 HSC786521:HSC786593 IBY786521:IBY786593 ILU786521:ILU786593 IVQ786521:IVQ786593 JFM786521:JFM786593 JPI786521:JPI786593 JZE786521:JZE786593 KJA786521:KJA786593 KSW786521:KSW786593 LCS786521:LCS786593 LMO786521:LMO786593 LWK786521:LWK786593 MGG786521:MGG786593 MQC786521:MQC786593 MZY786521:MZY786593 NJU786521:NJU786593 NTQ786521:NTQ786593 ODM786521:ODM786593 ONI786521:ONI786593 OXE786521:OXE786593 PHA786521:PHA786593 PQW786521:PQW786593 QAS786521:QAS786593 QKO786521:QKO786593 QUK786521:QUK786593 REG786521:REG786593 ROC786521:ROC786593 RXY786521:RXY786593 SHU786521:SHU786593 SRQ786521:SRQ786593 TBM786521:TBM786593 TLI786521:TLI786593 TVE786521:TVE786593 UFA786521:UFA786593 UOW786521:UOW786593 UYS786521:UYS786593 VIO786521:VIO786593 VSK786521:VSK786593 WCG786521:WCG786593 WMC786521:WMC786593 WVY786521:WVY786593 Q852057:Q852129 JM852057:JM852129 TI852057:TI852129 ADE852057:ADE852129 ANA852057:ANA852129 AWW852057:AWW852129 BGS852057:BGS852129 BQO852057:BQO852129 CAK852057:CAK852129 CKG852057:CKG852129 CUC852057:CUC852129 DDY852057:DDY852129 DNU852057:DNU852129 DXQ852057:DXQ852129 EHM852057:EHM852129 ERI852057:ERI852129 FBE852057:FBE852129 FLA852057:FLA852129 FUW852057:FUW852129 GES852057:GES852129 GOO852057:GOO852129 GYK852057:GYK852129 HIG852057:HIG852129 HSC852057:HSC852129 IBY852057:IBY852129 ILU852057:ILU852129 IVQ852057:IVQ852129 JFM852057:JFM852129 JPI852057:JPI852129 JZE852057:JZE852129 KJA852057:KJA852129 KSW852057:KSW852129 LCS852057:LCS852129 LMO852057:LMO852129 LWK852057:LWK852129 MGG852057:MGG852129 MQC852057:MQC852129 MZY852057:MZY852129 NJU852057:NJU852129 NTQ852057:NTQ852129 ODM852057:ODM852129 ONI852057:ONI852129 OXE852057:OXE852129 PHA852057:PHA852129 PQW852057:PQW852129 QAS852057:QAS852129 QKO852057:QKO852129 QUK852057:QUK852129 REG852057:REG852129 ROC852057:ROC852129 RXY852057:RXY852129 SHU852057:SHU852129 SRQ852057:SRQ852129 TBM852057:TBM852129 TLI852057:TLI852129 TVE852057:TVE852129 UFA852057:UFA852129 UOW852057:UOW852129 UYS852057:UYS852129 VIO852057:VIO852129 VSK852057:VSK852129 WCG852057:WCG852129 WMC852057:WMC852129 WVY852057:WVY852129 Q917593:Q917665 JM917593:JM917665 TI917593:TI917665 ADE917593:ADE917665 ANA917593:ANA917665 AWW917593:AWW917665 BGS917593:BGS917665 BQO917593:BQO917665 CAK917593:CAK917665 CKG917593:CKG917665 CUC917593:CUC917665 DDY917593:DDY917665 DNU917593:DNU917665 DXQ917593:DXQ917665 EHM917593:EHM917665 ERI917593:ERI917665 FBE917593:FBE917665 FLA917593:FLA917665 FUW917593:FUW917665 GES917593:GES917665 GOO917593:GOO917665 GYK917593:GYK917665 HIG917593:HIG917665 HSC917593:HSC917665 IBY917593:IBY917665 ILU917593:ILU917665 IVQ917593:IVQ917665 JFM917593:JFM917665 JPI917593:JPI917665 JZE917593:JZE917665 KJA917593:KJA917665 KSW917593:KSW917665 LCS917593:LCS917665 LMO917593:LMO917665 LWK917593:LWK917665 MGG917593:MGG917665 MQC917593:MQC917665 MZY917593:MZY917665 NJU917593:NJU917665 NTQ917593:NTQ917665 ODM917593:ODM917665 ONI917593:ONI917665 OXE917593:OXE917665 PHA917593:PHA917665 PQW917593:PQW917665 QAS917593:QAS917665 QKO917593:QKO917665 QUK917593:QUK917665 REG917593:REG917665 ROC917593:ROC917665 RXY917593:RXY917665 SHU917593:SHU917665 SRQ917593:SRQ917665 TBM917593:TBM917665 TLI917593:TLI917665 TVE917593:TVE917665 UFA917593:UFA917665 UOW917593:UOW917665 UYS917593:UYS917665 VIO917593:VIO917665 VSK917593:VSK917665 WCG917593:WCG917665 WMC917593:WMC917665 WVY917593:WVY917665 Q983129:Q983201 JM983129:JM983201 TI983129:TI983201 ADE983129:ADE983201 ANA983129:ANA983201 AWW983129:AWW983201 BGS983129:BGS983201 BQO983129:BQO983201 CAK983129:CAK983201 CKG983129:CKG983201 CUC983129:CUC983201 DDY983129:DDY983201 DNU983129:DNU983201 DXQ983129:DXQ983201 EHM983129:EHM983201 ERI983129:ERI983201 FBE983129:FBE983201 FLA983129:FLA983201 FUW983129:FUW983201 GES983129:GES983201 GOO983129:GOO983201 GYK983129:GYK983201 HIG983129:HIG983201 HSC983129:HSC983201 IBY983129:IBY983201 ILU983129:ILU983201 IVQ983129:IVQ983201 JFM983129:JFM983201 JPI983129:JPI983201 JZE983129:JZE983201 KJA983129:KJA983201 KSW983129:KSW983201 LCS983129:LCS983201 LMO983129:LMO983201 LWK983129:LWK983201 MGG983129:MGG983201 MQC983129:MQC983201 MZY983129:MZY983201 NJU983129:NJU983201 NTQ983129:NTQ983201 ODM983129:ODM983201 ONI983129:ONI983201 OXE983129:OXE983201 PHA983129:PHA983201 PQW983129:PQW983201 QAS983129:QAS983201 QKO983129:QKO983201 QUK983129:QUK983201 REG983129:REG983201 ROC983129:ROC983201 RXY983129:RXY983201 SHU983129:SHU983201 SRQ983129:SRQ983201 TBM983129:TBM983201 TLI983129:TLI983201 TVE983129:TVE983201 UFA983129:UFA983201 UOW983129:UOW983201 UYS983129:UYS983201 VIO983129:VIO983201 VSK983129:VSK983201 WCG983129:WCG983201 WMC983129:WMC983201 WVY983129:WVY983201 WVY40:WVY44 WMC40:WMC44 WCG40:WCG44 VSK40:VSK44 VIO40:VIO44 UYS40:UYS44 UOW40:UOW44 UFA40:UFA44 TVE40:TVE44 TLI40:TLI44 TBM40:TBM44 SRQ40:SRQ44 SHU40:SHU44 RXY40:RXY44 ROC40:ROC44 REG40:REG44 QUK40:QUK44 QKO40:QKO44 QAS40:QAS44 PQW40:PQW44 PHA40:PHA44 OXE40:OXE44 ONI40:ONI44 ODM40:ODM44 NTQ40:NTQ44 NJU40:NJU44 MZY40:MZY44 MQC40:MQC44 MGG40:MGG44 LWK40:LWK44 LMO40:LMO44 LCS40:LCS44 KSW40:KSW44 KJA40:KJA44 JZE40:JZE44 JPI40:JPI44 JFM40:JFM44 IVQ40:IVQ44 ILU40:ILU44 IBY40:IBY44 HSC40:HSC44 HIG40:HIG44 GYK40:GYK44 GOO40:GOO44 GES40:GES44 FUW40:FUW44 FLA40:FLA44 FBE40:FBE44 ERI40:ERI44 EHM40:EHM44 DXQ40:DXQ44 DNU40:DNU44 DDY40:DDY44 CUC40:CUC44 CKG40:CKG44 CAK40:CAK44 BQO40:BQO44 BGS40:BGS44 AWW40:AWW44 ANA40:ANA44 ADE40:ADE44 TI40:TI44 JM40:JM44 Q40:Q44 WVY89:WVY161 WMC89:WMC161 WCG89:WCG161 VSK89:VSK161 VIO89:VIO161 UYS89:UYS161 UOW89:UOW161 UFA89:UFA161 TVE89:TVE161 TLI89:TLI161 TBM89:TBM161 SRQ89:SRQ161 SHU89:SHU161 RXY89:RXY161 ROC89:ROC161 REG89:REG161 QUK89:QUK161 QKO89:QKO161 QAS89:QAS161 PQW89:PQW161 PHA89:PHA161 OXE89:OXE161 ONI89:ONI161 ODM89:ODM161 NTQ89:NTQ161 NJU89:NJU161 MZY89:MZY161 MQC89:MQC161 MGG89:MGG161 LWK89:LWK161 LMO89:LMO161 LCS89:LCS161 KSW89:KSW161 KJA89:KJA161 JZE89:JZE161 JPI89:JPI161 JFM89:JFM161 IVQ89:IVQ161 ILU89:ILU161 IBY89:IBY161 HSC89:HSC161 HIG89:HIG161 GYK89:GYK161 GOO89:GOO161 GES89:GES161 FUW89:FUW161 FLA89:FLA161 FBE89:FBE161 ERI89:ERI161 EHM89:EHM161 DXQ89:DXQ161 DNU89:DNU161 DDY89:DDY161 CUC89:CUC161 CKG89:CKG161 CAK89:CAK161 BQO89:BQO161 BGS89:BGS161 AWW89:AWW161 ANA89:ANA161 ADE89:ADE161 TI89:TI161 JM89:JM161 Q89:Q161</xm:sqref>
        </x14:dataValidation>
        <x14:dataValidation type="list" allowBlank="1" showInputMessage="1" showErrorMessage="1" errorTitle="Dữ liệu nhập vào không hợp lệ" error="* Vui lòng chọn loại nghề TN tương ứng trong danh sách liệt kê" promptTitle="Bậc TN Nghề" prompt="* Vui lòng chọn loại nghề TN tương ứng trong danh sách liệt kê">
          <x14:formula1>
            <xm:f>DSBacTNNghe</xm:f>
          </x14:formula1>
          <xm:sqref>K14:K15 JG14:JG15 TC14:TC15 ACY14:ACY15 AMU14:AMU15 AWQ14:AWQ15 BGM14:BGM15 BQI14:BQI15 CAE14:CAE15 CKA14:CKA15 CTW14:CTW15 DDS14:DDS15 DNO14:DNO15 DXK14:DXK15 EHG14:EHG15 ERC14:ERC15 FAY14:FAY15 FKU14:FKU15 FUQ14:FUQ15 GEM14:GEM15 GOI14:GOI15 GYE14:GYE15 HIA14:HIA15 HRW14:HRW15 IBS14:IBS15 ILO14:ILO15 IVK14:IVK15 JFG14:JFG15 JPC14:JPC15 JYY14:JYY15 KIU14:KIU15 KSQ14:KSQ15 LCM14:LCM15 LMI14:LMI15 LWE14:LWE15 MGA14:MGA15 MPW14:MPW15 MZS14:MZS15 NJO14:NJO15 NTK14:NTK15 ODG14:ODG15 ONC14:ONC15 OWY14:OWY15 PGU14:PGU15 PQQ14:PQQ15 QAM14:QAM15 QKI14:QKI15 QUE14:QUE15 REA14:REA15 RNW14:RNW15 RXS14:RXS15 SHO14:SHO15 SRK14:SRK15 TBG14:TBG15 TLC14:TLC15 TUY14:TUY15 UEU14:UEU15 UOQ14:UOQ15 UYM14:UYM15 VII14:VII15 VSE14:VSE15 WCA14:WCA15 WLW14:WLW15 WVS14:WVS15 K65549:K65550 JG65549:JG65550 TC65549:TC65550 ACY65549:ACY65550 AMU65549:AMU65550 AWQ65549:AWQ65550 BGM65549:BGM65550 BQI65549:BQI65550 CAE65549:CAE65550 CKA65549:CKA65550 CTW65549:CTW65550 DDS65549:DDS65550 DNO65549:DNO65550 DXK65549:DXK65550 EHG65549:EHG65550 ERC65549:ERC65550 FAY65549:FAY65550 FKU65549:FKU65550 FUQ65549:FUQ65550 GEM65549:GEM65550 GOI65549:GOI65550 GYE65549:GYE65550 HIA65549:HIA65550 HRW65549:HRW65550 IBS65549:IBS65550 ILO65549:ILO65550 IVK65549:IVK65550 JFG65549:JFG65550 JPC65549:JPC65550 JYY65549:JYY65550 KIU65549:KIU65550 KSQ65549:KSQ65550 LCM65549:LCM65550 LMI65549:LMI65550 LWE65549:LWE65550 MGA65549:MGA65550 MPW65549:MPW65550 MZS65549:MZS65550 NJO65549:NJO65550 NTK65549:NTK65550 ODG65549:ODG65550 ONC65549:ONC65550 OWY65549:OWY65550 PGU65549:PGU65550 PQQ65549:PQQ65550 QAM65549:QAM65550 QKI65549:QKI65550 QUE65549:QUE65550 REA65549:REA65550 RNW65549:RNW65550 RXS65549:RXS65550 SHO65549:SHO65550 SRK65549:SRK65550 TBG65549:TBG65550 TLC65549:TLC65550 TUY65549:TUY65550 UEU65549:UEU65550 UOQ65549:UOQ65550 UYM65549:UYM65550 VII65549:VII65550 VSE65549:VSE65550 WCA65549:WCA65550 WLW65549:WLW65550 WVS65549:WVS65550 K131085:K131086 JG131085:JG131086 TC131085:TC131086 ACY131085:ACY131086 AMU131085:AMU131086 AWQ131085:AWQ131086 BGM131085:BGM131086 BQI131085:BQI131086 CAE131085:CAE131086 CKA131085:CKA131086 CTW131085:CTW131086 DDS131085:DDS131086 DNO131085:DNO131086 DXK131085:DXK131086 EHG131085:EHG131086 ERC131085:ERC131086 FAY131085:FAY131086 FKU131085:FKU131086 FUQ131085:FUQ131086 GEM131085:GEM131086 GOI131085:GOI131086 GYE131085:GYE131086 HIA131085:HIA131086 HRW131085:HRW131086 IBS131085:IBS131086 ILO131085:ILO131086 IVK131085:IVK131086 JFG131085:JFG131086 JPC131085:JPC131086 JYY131085:JYY131086 KIU131085:KIU131086 KSQ131085:KSQ131086 LCM131085:LCM131086 LMI131085:LMI131086 LWE131085:LWE131086 MGA131085:MGA131086 MPW131085:MPW131086 MZS131085:MZS131086 NJO131085:NJO131086 NTK131085:NTK131086 ODG131085:ODG131086 ONC131085:ONC131086 OWY131085:OWY131086 PGU131085:PGU131086 PQQ131085:PQQ131086 QAM131085:QAM131086 QKI131085:QKI131086 QUE131085:QUE131086 REA131085:REA131086 RNW131085:RNW131086 RXS131085:RXS131086 SHO131085:SHO131086 SRK131085:SRK131086 TBG131085:TBG131086 TLC131085:TLC131086 TUY131085:TUY131086 UEU131085:UEU131086 UOQ131085:UOQ131086 UYM131085:UYM131086 VII131085:VII131086 VSE131085:VSE131086 WCA131085:WCA131086 WLW131085:WLW131086 WVS131085:WVS131086 K196621:K196622 JG196621:JG196622 TC196621:TC196622 ACY196621:ACY196622 AMU196621:AMU196622 AWQ196621:AWQ196622 BGM196621:BGM196622 BQI196621:BQI196622 CAE196621:CAE196622 CKA196621:CKA196622 CTW196621:CTW196622 DDS196621:DDS196622 DNO196621:DNO196622 DXK196621:DXK196622 EHG196621:EHG196622 ERC196621:ERC196622 FAY196621:FAY196622 FKU196621:FKU196622 FUQ196621:FUQ196622 GEM196621:GEM196622 GOI196621:GOI196622 GYE196621:GYE196622 HIA196621:HIA196622 HRW196621:HRW196622 IBS196621:IBS196622 ILO196621:ILO196622 IVK196621:IVK196622 JFG196621:JFG196622 JPC196621:JPC196622 JYY196621:JYY196622 KIU196621:KIU196622 KSQ196621:KSQ196622 LCM196621:LCM196622 LMI196621:LMI196622 LWE196621:LWE196622 MGA196621:MGA196622 MPW196621:MPW196622 MZS196621:MZS196622 NJO196621:NJO196622 NTK196621:NTK196622 ODG196621:ODG196622 ONC196621:ONC196622 OWY196621:OWY196622 PGU196621:PGU196622 PQQ196621:PQQ196622 QAM196621:QAM196622 QKI196621:QKI196622 QUE196621:QUE196622 REA196621:REA196622 RNW196621:RNW196622 RXS196621:RXS196622 SHO196621:SHO196622 SRK196621:SRK196622 TBG196621:TBG196622 TLC196621:TLC196622 TUY196621:TUY196622 UEU196621:UEU196622 UOQ196621:UOQ196622 UYM196621:UYM196622 VII196621:VII196622 VSE196621:VSE196622 WCA196621:WCA196622 WLW196621:WLW196622 WVS196621:WVS196622 K262157:K262158 JG262157:JG262158 TC262157:TC262158 ACY262157:ACY262158 AMU262157:AMU262158 AWQ262157:AWQ262158 BGM262157:BGM262158 BQI262157:BQI262158 CAE262157:CAE262158 CKA262157:CKA262158 CTW262157:CTW262158 DDS262157:DDS262158 DNO262157:DNO262158 DXK262157:DXK262158 EHG262157:EHG262158 ERC262157:ERC262158 FAY262157:FAY262158 FKU262157:FKU262158 FUQ262157:FUQ262158 GEM262157:GEM262158 GOI262157:GOI262158 GYE262157:GYE262158 HIA262157:HIA262158 HRW262157:HRW262158 IBS262157:IBS262158 ILO262157:ILO262158 IVK262157:IVK262158 JFG262157:JFG262158 JPC262157:JPC262158 JYY262157:JYY262158 KIU262157:KIU262158 KSQ262157:KSQ262158 LCM262157:LCM262158 LMI262157:LMI262158 LWE262157:LWE262158 MGA262157:MGA262158 MPW262157:MPW262158 MZS262157:MZS262158 NJO262157:NJO262158 NTK262157:NTK262158 ODG262157:ODG262158 ONC262157:ONC262158 OWY262157:OWY262158 PGU262157:PGU262158 PQQ262157:PQQ262158 QAM262157:QAM262158 QKI262157:QKI262158 QUE262157:QUE262158 REA262157:REA262158 RNW262157:RNW262158 RXS262157:RXS262158 SHO262157:SHO262158 SRK262157:SRK262158 TBG262157:TBG262158 TLC262157:TLC262158 TUY262157:TUY262158 UEU262157:UEU262158 UOQ262157:UOQ262158 UYM262157:UYM262158 VII262157:VII262158 VSE262157:VSE262158 WCA262157:WCA262158 WLW262157:WLW262158 WVS262157:WVS262158 K327693:K327694 JG327693:JG327694 TC327693:TC327694 ACY327693:ACY327694 AMU327693:AMU327694 AWQ327693:AWQ327694 BGM327693:BGM327694 BQI327693:BQI327694 CAE327693:CAE327694 CKA327693:CKA327694 CTW327693:CTW327694 DDS327693:DDS327694 DNO327693:DNO327694 DXK327693:DXK327694 EHG327693:EHG327694 ERC327693:ERC327694 FAY327693:FAY327694 FKU327693:FKU327694 FUQ327693:FUQ327694 GEM327693:GEM327694 GOI327693:GOI327694 GYE327693:GYE327694 HIA327693:HIA327694 HRW327693:HRW327694 IBS327693:IBS327694 ILO327693:ILO327694 IVK327693:IVK327694 JFG327693:JFG327694 JPC327693:JPC327694 JYY327693:JYY327694 KIU327693:KIU327694 KSQ327693:KSQ327694 LCM327693:LCM327694 LMI327693:LMI327694 LWE327693:LWE327694 MGA327693:MGA327694 MPW327693:MPW327694 MZS327693:MZS327694 NJO327693:NJO327694 NTK327693:NTK327694 ODG327693:ODG327694 ONC327693:ONC327694 OWY327693:OWY327694 PGU327693:PGU327694 PQQ327693:PQQ327694 QAM327693:QAM327694 QKI327693:QKI327694 QUE327693:QUE327694 REA327693:REA327694 RNW327693:RNW327694 RXS327693:RXS327694 SHO327693:SHO327694 SRK327693:SRK327694 TBG327693:TBG327694 TLC327693:TLC327694 TUY327693:TUY327694 UEU327693:UEU327694 UOQ327693:UOQ327694 UYM327693:UYM327694 VII327693:VII327694 VSE327693:VSE327694 WCA327693:WCA327694 WLW327693:WLW327694 WVS327693:WVS327694 K393229:K393230 JG393229:JG393230 TC393229:TC393230 ACY393229:ACY393230 AMU393229:AMU393230 AWQ393229:AWQ393230 BGM393229:BGM393230 BQI393229:BQI393230 CAE393229:CAE393230 CKA393229:CKA393230 CTW393229:CTW393230 DDS393229:DDS393230 DNO393229:DNO393230 DXK393229:DXK393230 EHG393229:EHG393230 ERC393229:ERC393230 FAY393229:FAY393230 FKU393229:FKU393230 FUQ393229:FUQ393230 GEM393229:GEM393230 GOI393229:GOI393230 GYE393229:GYE393230 HIA393229:HIA393230 HRW393229:HRW393230 IBS393229:IBS393230 ILO393229:ILO393230 IVK393229:IVK393230 JFG393229:JFG393230 JPC393229:JPC393230 JYY393229:JYY393230 KIU393229:KIU393230 KSQ393229:KSQ393230 LCM393229:LCM393230 LMI393229:LMI393230 LWE393229:LWE393230 MGA393229:MGA393230 MPW393229:MPW393230 MZS393229:MZS393230 NJO393229:NJO393230 NTK393229:NTK393230 ODG393229:ODG393230 ONC393229:ONC393230 OWY393229:OWY393230 PGU393229:PGU393230 PQQ393229:PQQ393230 QAM393229:QAM393230 QKI393229:QKI393230 QUE393229:QUE393230 REA393229:REA393230 RNW393229:RNW393230 RXS393229:RXS393230 SHO393229:SHO393230 SRK393229:SRK393230 TBG393229:TBG393230 TLC393229:TLC393230 TUY393229:TUY393230 UEU393229:UEU393230 UOQ393229:UOQ393230 UYM393229:UYM393230 VII393229:VII393230 VSE393229:VSE393230 WCA393229:WCA393230 WLW393229:WLW393230 WVS393229:WVS393230 K458765:K458766 JG458765:JG458766 TC458765:TC458766 ACY458765:ACY458766 AMU458765:AMU458766 AWQ458765:AWQ458766 BGM458765:BGM458766 BQI458765:BQI458766 CAE458765:CAE458766 CKA458765:CKA458766 CTW458765:CTW458766 DDS458765:DDS458766 DNO458765:DNO458766 DXK458765:DXK458766 EHG458765:EHG458766 ERC458765:ERC458766 FAY458765:FAY458766 FKU458765:FKU458766 FUQ458765:FUQ458766 GEM458765:GEM458766 GOI458765:GOI458766 GYE458765:GYE458766 HIA458765:HIA458766 HRW458765:HRW458766 IBS458765:IBS458766 ILO458765:ILO458766 IVK458765:IVK458766 JFG458765:JFG458766 JPC458765:JPC458766 JYY458765:JYY458766 KIU458765:KIU458766 KSQ458765:KSQ458766 LCM458765:LCM458766 LMI458765:LMI458766 LWE458765:LWE458766 MGA458765:MGA458766 MPW458765:MPW458766 MZS458765:MZS458766 NJO458765:NJO458766 NTK458765:NTK458766 ODG458765:ODG458766 ONC458765:ONC458766 OWY458765:OWY458766 PGU458765:PGU458766 PQQ458765:PQQ458766 QAM458765:QAM458766 QKI458765:QKI458766 QUE458765:QUE458766 REA458765:REA458766 RNW458765:RNW458766 RXS458765:RXS458766 SHO458765:SHO458766 SRK458765:SRK458766 TBG458765:TBG458766 TLC458765:TLC458766 TUY458765:TUY458766 UEU458765:UEU458766 UOQ458765:UOQ458766 UYM458765:UYM458766 VII458765:VII458766 VSE458765:VSE458766 WCA458765:WCA458766 WLW458765:WLW458766 WVS458765:WVS458766 K524301:K524302 JG524301:JG524302 TC524301:TC524302 ACY524301:ACY524302 AMU524301:AMU524302 AWQ524301:AWQ524302 BGM524301:BGM524302 BQI524301:BQI524302 CAE524301:CAE524302 CKA524301:CKA524302 CTW524301:CTW524302 DDS524301:DDS524302 DNO524301:DNO524302 DXK524301:DXK524302 EHG524301:EHG524302 ERC524301:ERC524302 FAY524301:FAY524302 FKU524301:FKU524302 FUQ524301:FUQ524302 GEM524301:GEM524302 GOI524301:GOI524302 GYE524301:GYE524302 HIA524301:HIA524302 HRW524301:HRW524302 IBS524301:IBS524302 ILO524301:ILO524302 IVK524301:IVK524302 JFG524301:JFG524302 JPC524301:JPC524302 JYY524301:JYY524302 KIU524301:KIU524302 KSQ524301:KSQ524302 LCM524301:LCM524302 LMI524301:LMI524302 LWE524301:LWE524302 MGA524301:MGA524302 MPW524301:MPW524302 MZS524301:MZS524302 NJO524301:NJO524302 NTK524301:NTK524302 ODG524301:ODG524302 ONC524301:ONC524302 OWY524301:OWY524302 PGU524301:PGU524302 PQQ524301:PQQ524302 QAM524301:QAM524302 QKI524301:QKI524302 QUE524301:QUE524302 REA524301:REA524302 RNW524301:RNW524302 RXS524301:RXS524302 SHO524301:SHO524302 SRK524301:SRK524302 TBG524301:TBG524302 TLC524301:TLC524302 TUY524301:TUY524302 UEU524301:UEU524302 UOQ524301:UOQ524302 UYM524301:UYM524302 VII524301:VII524302 VSE524301:VSE524302 WCA524301:WCA524302 WLW524301:WLW524302 WVS524301:WVS524302 K589837:K589838 JG589837:JG589838 TC589837:TC589838 ACY589837:ACY589838 AMU589837:AMU589838 AWQ589837:AWQ589838 BGM589837:BGM589838 BQI589837:BQI589838 CAE589837:CAE589838 CKA589837:CKA589838 CTW589837:CTW589838 DDS589837:DDS589838 DNO589837:DNO589838 DXK589837:DXK589838 EHG589837:EHG589838 ERC589837:ERC589838 FAY589837:FAY589838 FKU589837:FKU589838 FUQ589837:FUQ589838 GEM589837:GEM589838 GOI589837:GOI589838 GYE589837:GYE589838 HIA589837:HIA589838 HRW589837:HRW589838 IBS589837:IBS589838 ILO589837:ILO589838 IVK589837:IVK589838 JFG589837:JFG589838 JPC589837:JPC589838 JYY589837:JYY589838 KIU589837:KIU589838 KSQ589837:KSQ589838 LCM589837:LCM589838 LMI589837:LMI589838 LWE589837:LWE589838 MGA589837:MGA589838 MPW589837:MPW589838 MZS589837:MZS589838 NJO589837:NJO589838 NTK589837:NTK589838 ODG589837:ODG589838 ONC589837:ONC589838 OWY589837:OWY589838 PGU589837:PGU589838 PQQ589837:PQQ589838 QAM589837:QAM589838 QKI589837:QKI589838 QUE589837:QUE589838 REA589837:REA589838 RNW589837:RNW589838 RXS589837:RXS589838 SHO589837:SHO589838 SRK589837:SRK589838 TBG589837:TBG589838 TLC589837:TLC589838 TUY589837:TUY589838 UEU589837:UEU589838 UOQ589837:UOQ589838 UYM589837:UYM589838 VII589837:VII589838 VSE589837:VSE589838 WCA589837:WCA589838 WLW589837:WLW589838 WVS589837:WVS589838 K655373:K655374 JG655373:JG655374 TC655373:TC655374 ACY655373:ACY655374 AMU655373:AMU655374 AWQ655373:AWQ655374 BGM655373:BGM655374 BQI655373:BQI655374 CAE655373:CAE655374 CKA655373:CKA655374 CTW655373:CTW655374 DDS655373:DDS655374 DNO655373:DNO655374 DXK655373:DXK655374 EHG655373:EHG655374 ERC655373:ERC655374 FAY655373:FAY655374 FKU655373:FKU655374 FUQ655373:FUQ655374 GEM655373:GEM655374 GOI655373:GOI655374 GYE655373:GYE655374 HIA655373:HIA655374 HRW655373:HRW655374 IBS655373:IBS655374 ILO655373:ILO655374 IVK655373:IVK655374 JFG655373:JFG655374 JPC655373:JPC655374 JYY655373:JYY655374 KIU655373:KIU655374 KSQ655373:KSQ655374 LCM655373:LCM655374 LMI655373:LMI655374 LWE655373:LWE655374 MGA655373:MGA655374 MPW655373:MPW655374 MZS655373:MZS655374 NJO655373:NJO655374 NTK655373:NTK655374 ODG655373:ODG655374 ONC655373:ONC655374 OWY655373:OWY655374 PGU655373:PGU655374 PQQ655373:PQQ655374 QAM655373:QAM655374 QKI655373:QKI655374 QUE655373:QUE655374 REA655373:REA655374 RNW655373:RNW655374 RXS655373:RXS655374 SHO655373:SHO655374 SRK655373:SRK655374 TBG655373:TBG655374 TLC655373:TLC655374 TUY655373:TUY655374 UEU655373:UEU655374 UOQ655373:UOQ655374 UYM655373:UYM655374 VII655373:VII655374 VSE655373:VSE655374 WCA655373:WCA655374 WLW655373:WLW655374 WVS655373:WVS655374 K720909:K720910 JG720909:JG720910 TC720909:TC720910 ACY720909:ACY720910 AMU720909:AMU720910 AWQ720909:AWQ720910 BGM720909:BGM720910 BQI720909:BQI720910 CAE720909:CAE720910 CKA720909:CKA720910 CTW720909:CTW720910 DDS720909:DDS720910 DNO720909:DNO720910 DXK720909:DXK720910 EHG720909:EHG720910 ERC720909:ERC720910 FAY720909:FAY720910 FKU720909:FKU720910 FUQ720909:FUQ720910 GEM720909:GEM720910 GOI720909:GOI720910 GYE720909:GYE720910 HIA720909:HIA720910 HRW720909:HRW720910 IBS720909:IBS720910 ILO720909:ILO720910 IVK720909:IVK720910 JFG720909:JFG720910 JPC720909:JPC720910 JYY720909:JYY720910 KIU720909:KIU720910 KSQ720909:KSQ720910 LCM720909:LCM720910 LMI720909:LMI720910 LWE720909:LWE720910 MGA720909:MGA720910 MPW720909:MPW720910 MZS720909:MZS720910 NJO720909:NJO720910 NTK720909:NTK720910 ODG720909:ODG720910 ONC720909:ONC720910 OWY720909:OWY720910 PGU720909:PGU720910 PQQ720909:PQQ720910 QAM720909:QAM720910 QKI720909:QKI720910 QUE720909:QUE720910 REA720909:REA720910 RNW720909:RNW720910 RXS720909:RXS720910 SHO720909:SHO720910 SRK720909:SRK720910 TBG720909:TBG720910 TLC720909:TLC720910 TUY720909:TUY720910 UEU720909:UEU720910 UOQ720909:UOQ720910 UYM720909:UYM720910 VII720909:VII720910 VSE720909:VSE720910 WCA720909:WCA720910 WLW720909:WLW720910 WVS720909:WVS720910 K786445:K786446 JG786445:JG786446 TC786445:TC786446 ACY786445:ACY786446 AMU786445:AMU786446 AWQ786445:AWQ786446 BGM786445:BGM786446 BQI786445:BQI786446 CAE786445:CAE786446 CKA786445:CKA786446 CTW786445:CTW786446 DDS786445:DDS786446 DNO786445:DNO786446 DXK786445:DXK786446 EHG786445:EHG786446 ERC786445:ERC786446 FAY786445:FAY786446 FKU786445:FKU786446 FUQ786445:FUQ786446 GEM786445:GEM786446 GOI786445:GOI786446 GYE786445:GYE786446 HIA786445:HIA786446 HRW786445:HRW786446 IBS786445:IBS786446 ILO786445:ILO786446 IVK786445:IVK786446 JFG786445:JFG786446 JPC786445:JPC786446 JYY786445:JYY786446 KIU786445:KIU786446 KSQ786445:KSQ786446 LCM786445:LCM786446 LMI786445:LMI786446 LWE786445:LWE786446 MGA786445:MGA786446 MPW786445:MPW786446 MZS786445:MZS786446 NJO786445:NJO786446 NTK786445:NTK786446 ODG786445:ODG786446 ONC786445:ONC786446 OWY786445:OWY786446 PGU786445:PGU786446 PQQ786445:PQQ786446 QAM786445:QAM786446 QKI786445:QKI786446 QUE786445:QUE786446 REA786445:REA786446 RNW786445:RNW786446 RXS786445:RXS786446 SHO786445:SHO786446 SRK786445:SRK786446 TBG786445:TBG786446 TLC786445:TLC786446 TUY786445:TUY786446 UEU786445:UEU786446 UOQ786445:UOQ786446 UYM786445:UYM786446 VII786445:VII786446 VSE786445:VSE786446 WCA786445:WCA786446 WLW786445:WLW786446 WVS786445:WVS786446 K851981:K851982 JG851981:JG851982 TC851981:TC851982 ACY851981:ACY851982 AMU851981:AMU851982 AWQ851981:AWQ851982 BGM851981:BGM851982 BQI851981:BQI851982 CAE851981:CAE851982 CKA851981:CKA851982 CTW851981:CTW851982 DDS851981:DDS851982 DNO851981:DNO851982 DXK851981:DXK851982 EHG851981:EHG851982 ERC851981:ERC851982 FAY851981:FAY851982 FKU851981:FKU851982 FUQ851981:FUQ851982 GEM851981:GEM851982 GOI851981:GOI851982 GYE851981:GYE851982 HIA851981:HIA851982 HRW851981:HRW851982 IBS851981:IBS851982 ILO851981:ILO851982 IVK851981:IVK851982 JFG851981:JFG851982 JPC851981:JPC851982 JYY851981:JYY851982 KIU851981:KIU851982 KSQ851981:KSQ851982 LCM851981:LCM851982 LMI851981:LMI851982 LWE851981:LWE851982 MGA851981:MGA851982 MPW851981:MPW851982 MZS851981:MZS851982 NJO851981:NJO851982 NTK851981:NTK851982 ODG851981:ODG851982 ONC851981:ONC851982 OWY851981:OWY851982 PGU851981:PGU851982 PQQ851981:PQQ851982 QAM851981:QAM851982 QKI851981:QKI851982 QUE851981:QUE851982 REA851981:REA851982 RNW851981:RNW851982 RXS851981:RXS851982 SHO851981:SHO851982 SRK851981:SRK851982 TBG851981:TBG851982 TLC851981:TLC851982 TUY851981:TUY851982 UEU851981:UEU851982 UOQ851981:UOQ851982 UYM851981:UYM851982 VII851981:VII851982 VSE851981:VSE851982 WCA851981:WCA851982 WLW851981:WLW851982 WVS851981:WVS851982 K917517:K917518 JG917517:JG917518 TC917517:TC917518 ACY917517:ACY917518 AMU917517:AMU917518 AWQ917517:AWQ917518 BGM917517:BGM917518 BQI917517:BQI917518 CAE917517:CAE917518 CKA917517:CKA917518 CTW917517:CTW917518 DDS917517:DDS917518 DNO917517:DNO917518 DXK917517:DXK917518 EHG917517:EHG917518 ERC917517:ERC917518 FAY917517:FAY917518 FKU917517:FKU917518 FUQ917517:FUQ917518 GEM917517:GEM917518 GOI917517:GOI917518 GYE917517:GYE917518 HIA917517:HIA917518 HRW917517:HRW917518 IBS917517:IBS917518 ILO917517:ILO917518 IVK917517:IVK917518 JFG917517:JFG917518 JPC917517:JPC917518 JYY917517:JYY917518 KIU917517:KIU917518 KSQ917517:KSQ917518 LCM917517:LCM917518 LMI917517:LMI917518 LWE917517:LWE917518 MGA917517:MGA917518 MPW917517:MPW917518 MZS917517:MZS917518 NJO917517:NJO917518 NTK917517:NTK917518 ODG917517:ODG917518 ONC917517:ONC917518 OWY917517:OWY917518 PGU917517:PGU917518 PQQ917517:PQQ917518 QAM917517:QAM917518 QKI917517:QKI917518 QUE917517:QUE917518 REA917517:REA917518 RNW917517:RNW917518 RXS917517:RXS917518 SHO917517:SHO917518 SRK917517:SRK917518 TBG917517:TBG917518 TLC917517:TLC917518 TUY917517:TUY917518 UEU917517:UEU917518 UOQ917517:UOQ917518 UYM917517:UYM917518 VII917517:VII917518 VSE917517:VSE917518 WCA917517:WCA917518 WLW917517:WLW917518 WVS917517:WVS917518 K983053:K983054 JG983053:JG983054 TC983053:TC983054 ACY983053:ACY983054 AMU983053:AMU983054 AWQ983053:AWQ983054 BGM983053:BGM983054 BQI983053:BQI983054 CAE983053:CAE983054 CKA983053:CKA983054 CTW983053:CTW983054 DDS983053:DDS983054 DNO983053:DNO983054 DXK983053:DXK983054 EHG983053:EHG983054 ERC983053:ERC983054 FAY983053:FAY983054 FKU983053:FKU983054 FUQ983053:FUQ983054 GEM983053:GEM983054 GOI983053:GOI983054 GYE983053:GYE983054 HIA983053:HIA983054 HRW983053:HRW983054 IBS983053:IBS983054 ILO983053:ILO983054 IVK983053:IVK983054 JFG983053:JFG983054 JPC983053:JPC983054 JYY983053:JYY983054 KIU983053:KIU983054 KSQ983053:KSQ983054 LCM983053:LCM983054 LMI983053:LMI983054 LWE983053:LWE983054 MGA983053:MGA983054 MPW983053:MPW983054 MZS983053:MZS983054 NJO983053:NJO983054 NTK983053:NTK983054 ODG983053:ODG983054 ONC983053:ONC983054 OWY983053:OWY983054 PGU983053:PGU983054 PQQ983053:PQQ983054 QAM983053:QAM983054 QKI983053:QKI983054 QUE983053:QUE983054 REA983053:REA983054 RNW983053:RNW983054 RXS983053:RXS983054 SHO983053:SHO983054 SRK983053:SRK983054 TBG983053:TBG983054 TLC983053:TLC983054 TUY983053:TUY983054 UEU983053:UEU983054 UOQ983053:UOQ983054 UYM983053:UYM983054 VII983053:VII983054 VSE983053:VSE983054 WCA983053:WCA983054 WLW983053:WLW983054 WVS983053:WVS983054 K49:K76 JG49:JG76 TC49:TC76 ACY49:ACY76 AMU49:AMU76 AWQ49:AWQ76 BGM49:BGM76 BQI49:BQI76 CAE49:CAE76 CKA49:CKA76 CTW49:CTW76 DDS49:DDS76 DNO49:DNO76 DXK49:DXK76 EHG49:EHG76 ERC49:ERC76 FAY49:FAY76 FKU49:FKU76 FUQ49:FUQ76 GEM49:GEM76 GOI49:GOI76 GYE49:GYE76 HIA49:HIA76 HRW49:HRW76 IBS49:IBS76 ILO49:ILO76 IVK49:IVK76 JFG49:JFG76 JPC49:JPC76 JYY49:JYY76 KIU49:KIU76 KSQ49:KSQ76 LCM49:LCM76 LMI49:LMI76 LWE49:LWE76 MGA49:MGA76 MPW49:MPW76 MZS49:MZS76 NJO49:NJO76 NTK49:NTK76 ODG49:ODG76 ONC49:ONC76 OWY49:OWY76 PGU49:PGU76 PQQ49:PQQ76 QAM49:QAM76 QKI49:QKI76 QUE49:QUE76 REA49:REA76 RNW49:RNW76 RXS49:RXS76 SHO49:SHO76 SRK49:SRK76 TBG49:TBG76 TLC49:TLC76 TUY49:TUY76 UEU49:UEU76 UOQ49:UOQ76 UYM49:UYM76 VII49:VII76 VSE49:VSE76 WCA49:WCA76 WLW49:WLW76 WVS49:WVS76 K65585:K65612 JG65585:JG65612 TC65585:TC65612 ACY65585:ACY65612 AMU65585:AMU65612 AWQ65585:AWQ65612 BGM65585:BGM65612 BQI65585:BQI65612 CAE65585:CAE65612 CKA65585:CKA65612 CTW65585:CTW65612 DDS65585:DDS65612 DNO65585:DNO65612 DXK65585:DXK65612 EHG65585:EHG65612 ERC65585:ERC65612 FAY65585:FAY65612 FKU65585:FKU65612 FUQ65585:FUQ65612 GEM65585:GEM65612 GOI65585:GOI65612 GYE65585:GYE65612 HIA65585:HIA65612 HRW65585:HRW65612 IBS65585:IBS65612 ILO65585:ILO65612 IVK65585:IVK65612 JFG65585:JFG65612 JPC65585:JPC65612 JYY65585:JYY65612 KIU65585:KIU65612 KSQ65585:KSQ65612 LCM65585:LCM65612 LMI65585:LMI65612 LWE65585:LWE65612 MGA65585:MGA65612 MPW65585:MPW65612 MZS65585:MZS65612 NJO65585:NJO65612 NTK65585:NTK65612 ODG65585:ODG65612 ONC65585:ONC65612 OWY65585:OWY65612 PGU65585:PGU65612 PQQ65585:PQQ65612 QAM65585:QAM65612 QKI65585:QKI65612 QUE65585:QUE65612 REA65585:REA65612 RNW65585:RNW65612 RXS65585:RXS65612 SHO65585:SHO65612 SRK65585:SRK65612 TBG65585:TBG65612 TLC65585:TLC65612 TUY65585:TUY65612 UEU65585:UEU65612 UOQ65585:UOQ65612 UYM65585:UYM65612 VII65585:VII65612 VSE65585:VSE65612 WCA65585:WCA65612 WLW65585:WLW65612 WVS65585:WVS65612 K131121:K131148 JG131121:JG131148 TC131121:TC131148 ACY131121:ACY131148 AMU131121:AMU131148 AWQ131121:AWQ131148 BGM131121:BGM131148 BQI131121:BQI131148 CAE131121:CAE131148 CKA131121:CKA131148 CTW131121:CTW131148 DDS131121:DDS131148 DNO131121:DNO131148 DXK131121:DXK131148 EHG131121:EHG131148 ERC131121:ERC131148 FAY131121:FAY131148 FKU131121:FKU131148 FUQ131121:FUQ131148 GEM131121:GEM131148 GOI131121:GOI131148 GYE131121:GYE131148 HIA131121:HIA131148 HRW131121:HRW131148 IBS131121:IBS131148 ILO131121:ILO131148 IVK131121:IVK131148 JFG131121:JFG131148 JPC131121:JPC131148 JYY131121:JYY131148 KIU131121:KIU131148 KSQ131121:KSQ131148 LCM131121:LCM131148 LMI131121:LMI131148 LWE131121:LWE131148 MGA131121:MGA131148 MPW131121:MPW131148 MZS131121:MZS131148 NJO131121:NJO131148 NTK131121:NTK131148 ODG131121:ODG131148 ONC131121:ONC131148 OWY131121:OWY131148 PGU131121:PGU131148 PQQ131121:PQQ131148 QAM131121:QAM131148 QKI131121:QKI131148 QUE131121:QUE131148 REA131121:REA131148 RNW131121:RNW131148 RXS131121:RXS131148 SHO131121:SHO131148 SRK131121:SRK131148 TBG131121:TBG131148 TLC131121:TLC131148 TUY131121:TUY131148 UEU131121:UEU131148 UOQ131121:UOQ131148 UYM131121:UYM131148 VII131121:VII131148 VSE131121:VSE131148 WCA131121:WCA131148 WLW131121:WLW131148 WVS131121:WVS131148 K196657:K196684 JG196657:JG196684 TC196657:TC196684 ACY196657:ACY196684 AMU196657:AMU196684 AWQ196657:AWQ196684 BGM196657:BGM196684 BQI196657:BQI196684 CAE196657:CAE196684 CKA196657:CKA196684 CTW196657:CTW196684 DDS196657:DDS196684 DNO196657:DNO196684 DXK196657:DXK196684 EHG196657:EHG196684 ERC196657:ERC196684 FAY196657:FAY196684 FKU196657:FKU196684 FUQ196657:FUQ196684 GEM196657:GEM196684 GOI196657:GOI196684 GYE196657:GYE196684 HIA196657:HIA196684 HRW196657:HRW196684 IBS196657:IBS196684 ILO196657:ILO196684 IVK196657:IVK196684 JFG196657:JFG196684 JPC196657:JPC196684 JYY196657:JYY196684 KIU196657:KIU196684 KSQ196657:KSQ196684 LCM196657:LCM196684 LMI196657:LMI196684 LWE196657:LWE196684 MGA196657:MGA196684 MPW196657:MPW196684 MZS196657:MZS196684 NJO196657:NJO196684 NTK196657:NTK196684 ODG196657:ODG196684 ONC196657:ONC196684 OWY196657:OWY196684 PGU196657:PGU196684 PQQ196657:PQQ196684 QAM196657:QAM196684 QKI196657:QKI196684 QUE196657:QUE196684 REA196657:REA196684 RNW196657:RNW196684 RXS196657:RXS196684 SHO196657:SHO196684 SRK196657:SRK196684 TBG196657:TBG196684 TLC196657:TLC196684 TUY196657:TUY196684 UEU196657:UEU196684 UOQ196657:UOQ196684 UYM196657:UYM196684 VII196657:VII196684 VSE196657:VSE196684 WCA196657:WCA196684 WLW196657:WLW196684 WVS196657:WVS196684 K262193:K262220 JG262193:JG262220 TC262193:TC262220 ACY262193:ACY262220 AMU262193:AMU262220 AWQ262193:AWQ262220 BGM262193:BGM262220 BQI262193:BQI262220 CAE262193:CAE262220 CKA262193:CKA262220 CTW262193:CTW262220 DDS262193:DDS262220 DNO262193:DNO262220 DXK262193:DXK262220 EHG262193:EHG262220 ERC262193:ERC262220 FAY262193:FAY262220 FKU262193:FKU262220 FUQ262193:FUQ262220 GEM262193:GEM262220 GOI262193:GOI262220 GYE262193:GYE262220 HIA262193:HIA262220 HRW262193:HRW262220 IBS262193:IBS262220 ILO262193:ILO262220 IVK262193:IVK262220 JFG262193:JFG262220 JPC262193:JPC262220 JYY262193:JYY262220 KIU262193:KIU262220 KSQ262193:KSQ262220 LCM262193:LCM262220 LMI262193:LMI262220 LWE262193:LWE262220 MGA262193:MGA262220 MPW262193:MPW262220 MZS262193:MZS262220 NJO262193:NJO262220 NTK262193:NTK262220 ODG262193:ODG262220 ONC262193:ONC262220 OWY262193:OWY262220 PGU262193:PGU262220 PQQ262193:PQQ262220 QAM262193:QAM262220 QKI262193:QKI262220 QUE262193:QUE262220 REA262193:REA262220 RNW262193:RNW262220 RXS262193:RXS262220 SHO262193:SHO262220 SRK262193:SRK262220 TBG262193:TBG262220 TLC262193:TLC262220 TUY262193:TUY262220 UEU262193:UEU262220 UOQ262193:UOQ262220 UYM262193:UYM262220 VII262193:VII262220 VSE262193:VSE262220 WCA262193:WCA262220 WLW262193:WLW262220 WVS262193:WVS262220 K327729:K327756 JG327729:JG327756 TC327729:TC327756 ACY327729:ACY327756 AMU327729:AMU327756 AWQ327729:AWQ327756 BGM327729:BGM327756 BQI327729:BQI327756 CAE327729:CAE327756 CKA327729:CKA327756 CTW327729:CTW327756 DDS327729:DDS327756 DNO327729:DNO327756 DXK327729:DXK327756 EHG327729:EHG327756 ERC327729:ERC327756 FAY327729:FAY327756 FKU327729:FKU327756 FUQ327729:FUQ327756 GEM327729:GEM327756 GOI327729:GOI327756 GYE327729:GYE327756 HIA327729:HIA327756 HRW327729:HRW327756 IBS327729:IBS327756 ILO327729:ILO327756 IVK327729:IVK327756 JFG327729:JFG327756 JPC327729:JPC327756 JYY327729:JYY327756 KIU327729:KIU327756 KSQ327729:KSQ327756 LCM327729:LCM327756 LMI327729:LMI327756 LWE327729:LWE327756 MGA327729:MGA327756 MPW327729:MPW327756 MZS327729:MZS327756 NJO327729:NJO327756 NTK327729:NTK327756 ODG327729:ODG327756 ONC327729:ONC327756 OWY327729:OWY327756 PGU327729:PGU327756 PQQ327729:PQQ327756 QAM327729:QAM327756 QKI327729:QKI327756 QUE327729:QUE327756 REA327729:REA327756 RNW327729:RNW327756 RXS327729:RXS327756 SHO327729:SHO327756 SRK327729:SRK327756 TBG327729:TBG327756 TLC327729:TLC327756 TUY327729:TUY327756 UEU327729:UEU327756 UOQ327729:UOQ327756 UYM327729:UYM327756 VII327729:VII327756 VSE327729:VSE327756 WCA327729:WCA327756 WLW327729:WLW327756 WVS327729:WVS327756 K393265:K393292 JG393265:JG393292 TC393265:TC393292 ACY393265:ACY393292 AMU393265:AMU393292 AWQ393265:AWQ393292 BGM393265:BGM393292 BQI393265:BQI393292 CAE393265:CAE393292 CKA393265:CKA393292 CTW393265:CTW393292 DDS393265:DDS393292 DNO393265:DNO393292 DXK393265:DXK393292 EHG393265:EHG393292 ERC393265:ERC393292 FAY393265:FAY393292 FKU393265:FKU393292 FUQ393265:FUQ393292 GEM393265:GEM393292 GOI393265:GOI393292 GYE393265:GYE393292 HIA393265:HIA393292 HRW393265:HRW393292 IBS393265:IBS393292 ILO393265:ILO393292 IVK393265:IVK393292 JFG393265:JFG393292 JPC393265:JPC393292 JYY393265:JYY393292 KIU393265:KIU393292 KSQ393265:KSQ393292 LCM393265:LCM393292 LMI393265:LMI393292 LWE393265:LWE393292 MGA393265:MGA393292 MPW393265:MPW393292 MZS393265:MZS393292 NJO393265:NJO393292 NTK393265:NTK393292 ODG393265:ODG393292 ONC393265:ONC393292 OWY393265:OWY393292 PGU393265:PGU393292 PQQ393265:PQQ393292 QAM393265:QAM393292 QKI393265:QKI393292 QUE393265:QUE393292 REA393265:REA393292 RNW393265:RNW393292 RXS393265:RXS393292 SHO393265:SHO393292 SRK393265:SRK393292 TBG393265:TBG393292 TLC393265:TLC393292 TUY393265:TUY393292 UEU393265:UEU393292 UOQ393265:UOQ393292 UYM393265:UYM393292 VII393265:VII393292 VSE393265:VSE393292 WCA393265:WCA393292 WLW393265:WLW393292 WVS393265:WVS393292 K458801:K458828 JG458801:JG458828 TC458801:TC458828 ACY458801:ACY458828 AMU458801:AMU458828 AWQ458801:AWQ458828 BGM458801:BGM458828 BQI458801:BQI458828 CAE458801:CAE458828 CKA458801:CKA458828 CTW458801:CTW458828 DDS458801:DDS458828 DNO458801:DNO458828 DXK458801:DXK458828 EHG458801:EHG458828 ERC458801:ERC458828 FAY458801:FAY458828 FKU458801:FKU458828 FUQ458801:FUQ458828 GEM458801:GEM458828 GOI458801:GOI458828 GYE458801:GYE458828 HIA458801:HIA458828 HRW458801:HRW458828 IBS458801:IBS458828 ILO458801:ILO458828 IVK458801:IVK458828 JFG458801:JFG458828 JPC458801:JPC458828 JYY458801:JYY458828 KIU458801:KIU458828 KSQ458801:KSQ458828 LCM458801:LCM458828 LMI458801:LMI458828 LWE458801:LWE458828 MGA458801:MGA458828 MPW458801:MPW458828 MZS458801:MZS458828 NJO458801:NJO458828 NTK458801:NTK458828 ODG458801:ODG458828 ONC458801:ONC458828 OWY458801:OWY458828 PGU458801:PGU458828 PQQ458801:PQQ458828 QAM458801:QAM458828 QKI458801:QKI458828 QUE458801:QUE458828 REA458801:REA458828 RNW458801:RNW458828 RXS458801:RXS458828 SHO458801:SHO458828 SRK458801:SRK458828 TBG458801:TBG458828 TLC458801:TLC458828 TUY458801:TUY458828 UEU458801:UEU458828 UOQ458801:UOQ458828 UYM458801:UYM458828 VII458801:VII458828 VSE458801:VSE458828 WCA458801:WCA458828 WLW458801:WLW458828 WVS458801:WVS458828 K524337:K524364 JG524337:JG524364 TC524337:TC524364 ACY524337:ACY524364 AMU524337:AMU524364 AWQ524337:AWQ524364 BGM524337:BGM524364 BQI524337:BQI524364 CAE524337:CAE524364 CKA524337:CKA524364 CTW524337:CTW524364 DDS524337:DDS524364 DNO524337:DNO524364 DXK524337:DXK524364 EHG524337:EHG524364 ERC524337:ERC524364 FAY524337:FAY524364 FKU524337:FKU524364 FUQ524337:FUQ524364 GEM524337:GEM524364 GOI524337:GOI524364 GYE524337:GYE524364 HIA524337:HIA524364 HRW524337:HRW524364 IBS524337:IBS524364 ILO524337:ILO524364 IVK524337:IVK524364 JFG524337:JFG524364 JPC524337:JPC524364 JYY524337:JYY524364 KIU524337:KIU524364 KSQ524337:KSQ524364 LCM524337:LCM524364 LMI524337:LMI524364 LWE524337:LWE524364 MGA524337:MGA524364 MPW524337:MPW524364 MZS524337:MZS524364 NJO524337:NJO524364 NTK524337:NTK524364 ODG524337:ODG524364 ONC524337:ONC524364 OWY524337:OWY524364 PGU524337:PGU524364 PQQ524337:PQQ524364 QAM524337:QAM524364 QKI524337:QKI524364 QUE524337:QUE524364 REA524337:REA524364 RNW524337:RNW524364 RXS524337:RXS524364 SHO524337:SHO524364 SRK524337:SRK524364 TBG524337:TBG524364 TLC524337:TLC524364 TUY524337:TUY524364 UEU524337:UEU524364 UOQ524337:UOQ524364 UYM524337:UYM524364 VII524337:VII524364 VSE524337:VSE524364 WCA524337:WCA524364 WLW524337:WLW524364 WVS524337:WVS524364 K589873:K589900 JG589873:JG589900 TC589873:TC589900 ACY589873:ACY589900 AMU589873:AMU589900 AWQ589873:AWQ589900 BGM589873:BGM589900 BQI589873:BQI589900 CAE589873:CAE589900 CKA589873:CKA589900 CTW589873:CTW589900 DDS589873:DDS589900 DNO589873:DNO589900 DXK589873:DXK589900 EHG589873:EHG589900 ERC589873:ERC589900 FAY589873:FAY589900 FKU589873:FKU589900 FUQ589873:FUQ589900 GEM589873:GEM589900 GOI589873:GOI589900 GYE589873:GYE589900 HIA589873:HIA589900 HRW589873:HRW589900 IBS589873:IBS589900 ILO589873:ILO589900 IVK589873:IVK589900 JFG589873:JFG589900 JPC589873:JPC589900 JYY589873:JYY589900 KIU589873:KIU589900 KSQ589873:KSQ589900 LCM589873:LCM589900 LMI589873:LMI589900 LWE589873:LWE589900 MGA589873:MGA589900 MPW589873:MPW589900 MZS589873:MZS589900 NJO589873:NJO589900 NTK589873:NTK589900 ODG589873:ODG589900 ONC589873:ONC589900 OWY589873:OWY589900 PGU589873:PGU589900 PQQ589873:PQQ589900 QAM589873:QAM589900 QKI589873:QKI589900 QUE589873:QUE589900 REA589873:REA589900 RNW589873:RNW589900 RXS589873:RXS589900 SHO589873:SHO589900 SRK589873:SRK589900 TBG589873:TBG589900 TLC589873:TLC589900 TUY589873:TUY589900 UEU589873:UEU589900 UOQ589873:UOQ589900 UYM589873:UYM589900 VII589873:VII589900 VSE589873:VSE589900 WCA589873:WCA589900 WLW589873:WLW589900 WVS589873:WVS589900 K655409:K655436 JG655409:JG655436 TC655409:TC655436 ACY655409:ACY655436 AMU655409:AMU655436 AWQ655409:AWQ655436 BGM655409:BGM655436 BQI655409:BQI655436 CAE655409:CAE655436 CKA655409:CKA655436 CTW655409:CTW655436 DDS655409:DDS655436 DNO655409:DNO655436 DXK655409:DXK655436 EHG655409:EHG655436 ERC655409:ERC655436 FAY655409:FAY655436 FKU655409:FKU655436 FUQ655409:FUQ655436 GEM655409:GEM655436 GOI655409:GOI655436 GYE655409:GYE655436 HIA655409:HIA655436 HRW655409:HRW655436 IBS655409:IBS655436 ILO655409:ILO655436 IVK655409:IVK655436 JFG655409:JFG655436 JPC655409:JPC655436 JYY655409:JYY655436 KIU655409:KIU655436 KSQ655409:KSQ655436 LCM655409:LCM655436 LMI655409:LMI655436 LWE655409:LWE655436 MGA655409:MGA655436 MPW655409:MPW655436 MZS655409:MZS655436 NJO655409:NJO655436 NTK655409:NTK655436 ODG655409:ODG655436 ONC655409:ONC655436 OWY655409:OWY655436 PGU655409:PGU655436 PQQ655409:PQQ655436 QAM655409:QAM655436 QKI655409:QKI655436 QUE655409:QUE655436 REA655409:REA655436 RNW655409:RNW655436 RXS655409:RXS655436 SHO655409:SHO655436 SRK655409:SRK655436 TBG655409:TBG655436 TLC655409:TLC655436 TUY655409:TUY655436 UEU655409:UEU655436 UOQ655409:UOQ655436 UYM655409:UYM655436 VII655409:VII655436 VSE655409:VSE655436 WCA655409:WCA655436 WLW655409:WLW655436 WVS655409:WVS655436 K720945:K720972 JG720945:JG720972 TC720945:TC720972 ACY720945:ACY720972 AMU720945:AMU720972 AWQ720945:AWQ720972 BGM720945:BGM720972 BQI720945:BQI720972 CAE720945:CAE720972 CKA720945:CKA720972 CTW720945:CTW720972 DDS720945:DDS720972 DNO720945:DNO720972 DXK720945:DXK720972 EHG720945:EHG720972 ERC720945:ERC720972 FAY720945:FAY720972 FKU720945:FKU720972 FUQ720945:FUQ720972 GEM720945:GEM720972 GOI720945:GOI720972 GYE720945:GYE720972 HIA720945:HIA720972 HRW720945:HRW720972 IBS720945:IBS720972 ILO720945:ILO720972 IVK720945:IVK720972 JFG720945:JFG720972 JPC720945:JPC720972 JYY720945:JYY720972 KIU720945:KIU720972 KSQ720945:KSQ720972 LCM720945:LCM720972 LMI720945:LMI720972 LWE720945:LWE720972 MGA720945:MGA720972 MPW720945:MPW720972 MZS720945:MZS720972 NJO720945:NJO720972 NTK720945:NTK720972 ODG720945:ODG720972 ONC720945:ONC720972 OWY720945:OWY720972 PGU720945:PGU720972 PQQ720945:PQQ720972 QAM720945:QAM720972 QKI720945:QKI720972 QUE720945:QUE720972 REA720945:REA720972 RNW720945:RNW720972 RXS720945:RXS720972 SHO720945:SHO720972 SRK720945:SRK720972 TBG720945:TBG720972 TLC720945:TLC720972 TUY720945:TUY720972 UEU720945:UEU720972 UOQ720945:UOQ720972 UYM720945:UYM720972 VII720945:VII720972 VSE720945:VSE720972 WCA720945:WCA720972 WLW720945:WLW720972 WVS720945:WVS720972 K786481:K786508 JG786481:JG786508 TC786481:TC786508 ACY786481:ACY786508 AMU786481:AMU786508 AWQ786481:AWQ786508 BGM786481:BGM786508 BQI786481:BQI786508 CAE786481:CAE786508 CKA786481:CKA786508 CTW786481:CTW786508 DDS786481:DDS786508 DNO786481:DNO786508 DXK786481:DXK786508 EHG786481:EHG786508 ERC786481:ERC786508 FAY786481:FAY786508 FKU786481:FKU786508 FUQ786481:FUQ786508 GEM786481:GEM786508 GOI786481:GOI786508 GYE786481:GYE786508 HIA786481:HIA786508 HRW786481:HRW786508 IBS786481:IBS786508 ILO786481:ILO786508 IVK786481:IVK786508 JFG786481:JFG786508 JPC786481:JPC786508 JYY786481:JYY786508 KIU786481:KIU786508 KSQ786481:KSQ786508 LCM786481:LCM786508 LMI786481:LMI786508 LWE786481:LWE786508 MGA786481:MGA786508 MPW786481:MPW786508 MZS786481:MZS786508 NJO786481:NJO786508 NTK786481:NTK786508 ODG786481:ODG786508 ONC786481:ONC786508 OWY786481:OWY786508 PGU786481:PGU786508 PQQ786481:PQQ786508 QAM786481:QAM786508 QKI786481:QKI786508 QUE786481:QUE786508 REA786481:REA786508 RNW786481:RNW786508 RXS786481:RXS786508 SHO786481:SHO786508 SRK786481:SRK786508 TBG786481:TBG786508 TLC786481:TLC786508 TUY786481:TUY786508 UEU786481:UEU786508 UOQ786481:UOQ786508 UYM786481:UYM786508 VII786481:VII786508 VSE786481:VSE786508 WCA786481:WCA786508 WLW786481:WLW786508 WVS786481:WVS786508 K852017:K852044 JG852017:JG852044 TC852017:TC852044 ACY852017:ACY852044 AMU852017:AMU852044 AWQ852017:AWQ852044 BGM852017:BGM852044 BQI852017:BQI852044 CAE852017:CAE852044 CKA852017:CKA852044 CTW852017:CTW852044 DDS852017:DDS852044 DNO852017:DNO852044 DXK852017:DXK852044 EHG852017:EHG852044 ERC852017:ERC852044 FAY852017:FAY852044 FKU852017:FKU852044 FUQ852017:FUQ852044 GEM852017:GEM852044 GOI852017:GOI852044 GYE852017:GYE852044 HIA852017:HIA852044 HRW852017:HRW852044 IBS852017:IBS852044 ILO852017:ILO852044 IVK852017:IVK852044 JFG852017:JFG852044 JPC852017:JPC852044 JYY852017:JYY852044 KIU852017:KIU852044 KSQ852017:KSQ852044 LCM852017:LCM852044 LMI852017:LMI852044 LWE852017:LWE852044 MGA852017:MGA852044 MPW852017:MPW852044 MZS852017:MZS852044 NJO852017:NJO852044 NTK852017:NTK852044 ODG852017:ODG852044 ONC852017:ONC852044 OWY852017:OWY852044 PGU852017:PGU852044 PQQ852017:PQQ852044 QAM852017:QAM852044 QKI852017:QKI852044 QUE852017:QUE852044 REA852017:REA852044 RNW852017:RNW852044 RXS852017:RXS852044 SHO852017:SHO852044 SRK852017:SRK852044 TBG852017:TBG852044 TLC852017:TLC852044 TUY852017:TUY852044 UEU852017:UEU852044 UOQ852017:UOQ852044 UYM852017:UYM852044 VII852017:VII852044 VSE852017:VSE852044 WCA852017:WCA852044 WLW852017:WLW852044 WVS852017:WVS852044 K917553:K917580 JG917553:JG917580 TC917553:TC917580 ACY917553:ACY917580 AMU917553:AMU917580 AWQ917553:AWQ917580 BGM917553:BGM917580 BQI917553:BQI917580 CAE917553:CAE917580 CKA917553:CKA917580 CTW917553:CTW917580 DDS917553:DDS917580 DNO917553:DNO917580 DXK917553:DXK917580 EHG917553:EHG917580 ERC917553:ERC917580 FAY917553:FAY917580 FKU917553:FKU917580 FUQ917553:FUQ917580 GEM917553:GEM917580 GOI917553:GOI917580 GYE917553:GYE917580 HIA917553:HIA917580 HRW917553:HRW917580 IBS917553:IBS917580 ILO917553:ILO917580 IVK917553:IVK917580 JFG917553:JFG917580 JPC917553:JPC917580 JYY917553:JYY917580 KIU917553:KIU917580 KSQ917553:KSQ917580 LCM917553:LCM917580 LMI917553:LMI917580 LWE917553:LWE917580 MGA917553:MGA917580 MPW917553:MPW917580 MZS917553:MZS917580 NJO917553:NJO917580 NTK917553:NTK917580 ODG917553:ODG917580 ONC917553:ONC917580 OWY917553:OWY917580 PGU917553:PGU917580 PQQ917553:PQQ917580 QAM917553:QAM917580 QKI917553:QKI917580 QUE917553:QUE917580 REA917553:REA917580 RNW917553:RNW917580 RXS917553:RXS917580 SHO917553:SHO917580 SRK917553:SRK917580 TBG917553:TBG917580 TLC917553:TLC917580 TUY917553:TUY917580 UEU917553:UEU917580 UOQ917553:UOQ917580 UYM917553:UYM917580 VII917553:VII917580 VSE917553:VSE917580 WCA917553:WCA917580 WLW917553:WLW917580 WVS917553:WVS917580 K983089:K983116 JG983089:JG983116 TC983089:TC983116 ACY983089:ACY983116 AMU983089:AMU983116 AWQ983089:AWQ983116 BGM983089:BGM983116 BQI983089:BQI983116 CAE983089:CAE983116 CKA983089:CKA983116 CTW983089:CTW983116 DDS983089:DDS983116 DNO983089:DNO983116 DXK983089:DXK983116 EHG983089:EHG983116 ERC983089:ERC983116 FAY983089:FAY983116 FKU983089:FKU983116 FUQ983089:FUQ983116 GEM983089:GEM983116 GOI983089:GOI983116 GYE983089:GYE983116 HIA983089:HIA983116 HRW983089:HRW983116 IBS983089:IBS983116 ILO983089:ILO983116 IVK983089:IVK983116 JFG983089:JFG983116 JPC983089:JPC983116 JYY983089:JYY983116 KIU983089:KIU983116 KSQ983089:KSQ983116 LCM983089:LCM983116 LMI983089:LMI983116 LWE983089:LWE983116 MGA983089:MGA983116 MPW983089:MPW983116 MZS983089:MZS983116 NJO983089:NJO983116 NTK983089:NTK983116 ODG983089:ODG983116 ONC983089:ONC983116 OWY983089:OWY983116 PGU983089:PGU983116 PQQ983089:PQQ983116 QAM983089:QAM983116 QKI983089:QKI983116 QUE983089:QUE983116 REA983089:REA983116 RNW983089:RNW983116 RXS983089:RXS983116 SHO983089:SHO983116 SRK983089:SRK983116 TBG983089:TBG983116 TLC983089:TLC983116 TUY983089:TUY983116 UEU983089:UEU983116 UOQ983089:UOQ983116 UYM983089:UYM983116 VII983089:VII983116 VSE983089:VSE983116 WCA983089:WCA983116 WLW983089:WLW983116 WVS983089:WVS983116 K8:K11 JG8:JG11 TC8:TC11 ACY8:ACY11 AMU8:AMU11 AWQ8:AWQ11 BGM8:BGM11 BQI8:BQI11 CAE8:CAE11 CKA8:CKA11 CTW8:CTW11 DDS8:DDS11 DNO8:DNO11 DXK8:DXK11 EHG8:EHG11 ERC8:ERC11 FAY8:FAY11 FKU8:FKU11 FUQ8:FUQ11 GEM8:GEM11 GOI8:GOI11 GYE8:GYE11 HIA8:HIA11 HRW8:HRW11 IBS8:IBS11 ILO8:ILO11 IVK8:IVK11 JFG8:JFG11 JPC8:JPC11 JYY8:JYY11 KIU8:KIU11 KSQ8:KSQ11 LCM8:LCM11 LMI8:LMI11 LWE8:LWE11 MGA8:MGA11 MPW8:MPW11 MZS8:MZS11 NJO8:NJO11 NTK8:NTK11 ODG8:ODG11 ONC8:ONC11 OWY8:OWY11 PGU8:PGU11 PQQ8:PQQ11 QAM8:QAM11 QKI8:QKI11 QUE8:QUE11 REA8:REA11 RNW8:RNW11 RXS8:RXS11 SHO8:SHO11 SRK8:SRK11 TBG8:TBG11 TLC8:TLC11 TUY8:TUY11 UEU8:UEU11 UOQ8:UOQ11 UYM8:UYM11 VII8:VII11 VSE8:VSE11 WCA8:WCA11 WLW8:WLW11 WVS8:WVS11 K65543:K65546 JG65543:JG65546 TC65543:TC65546 ACY65543:ACY65546 AMU65543:AMU65546 AWQ65543:AWQ65546 BGM65543:BGM65546 BQI65543:BQI65546 CAE65543:CAE65546 CKA65543:CKA65546 CTW65543:CTW65546 DDS65543:DDS65546 DNO65543:DNO65546 DXK65543:DXK65546 EHG65543:EHG65546 ERC65543:ERC65546 FAY65543:FAY65546 FKU65543:FKU65546 FUQ65543:FUQ65546 GEM65543:GEM65546 GOI65543:GOI65546 GYE65543:GYE65546 HIA65543:HIA65546 HRW65543:HRW65546 IBS65543:IBS65546 ILO65543:ILO65546 IVK65543:IVK65546 JFG65543:JFG65546 JPC65543:JPC65546 JYY65543:JYY65546 KIU65543:KIU65546 KSQ65543:KSQ65546 LCM65543:LCM65546 LMI65543:LMI65546 LWE65543:LWE65546 MGA65543:MGA65546 MPW65543:MPW65546 MZS65543:MZS65546 NJO65543:NJO65546 NTK65543:NTK65546 ODG65543:ODG65546 ONC65543:ONC65546 OWY65543:OWY65546 PGU65543:PGU65546 PQQ65543:PQQ65546 QAM65543:QAM65546 QKI65543:QKI65546 QUE65543:QUE65546 REA65543:REA65546 RNW65543:RNW65546 RXS65543:RXS65546 SHO65543:SHO65546 SRK65543:SRK65546 TBG65543:TBG65546 TLC65543:TLC65546 TUY65543:TUY65546 UEU65543:UEU65546 UOQ65543:UOQ65546 UYM65543:UYM65546 VII65543:VII65546 VSE65543:VSE65546 WCA65543:WCA65546 WLW65543:WLW65546 WVS65543:WVS65546 K131079:K131082 JG131079:JG131082 TC131079:TC131082 ACY131079:ACY131082 AMU131079:AMU131082 AWQ131079:AWQ131082 BGM131079:BGM131082 BQI131079:BQI131082 CAE131079:CAE131082 CKA131079:CKA131082 CTW131079:CTW131082 DDS131079:DDS131082 DNO131079:DNO131082 DXK131079:DXK131082 EHG131079:EHG131082 ERC131079:ERC131082 FAY131079:FAY131082 FKU131079:FKU131082 FUQ131079:FUQ131082 GEM131079:GEM131082 GOI131079:GOI131082 GYE131079:GYE131082 HIA131079:HIA131082 HRW131079:HRW131082 IBS131079:IBS131082 ILO131079:ILO131082 IVK131079:IVK131082 JFG131079:JFG131082 JPC131079:JPC131082 JYY131079:JYY131082 KIU131079:KIU131082 KSQ131079:KSQ131082 LCM131079:LCM131082 LMI131079:LMI131082 LWE131079:LWE131082 MGA131079:MGA131082 MPW131079:MPW131082 MZS131079:MZS131082 NJO131079:NJO131082 NTK131079:NTK131082 ODG131079:ODG131082 ONC131079:ONC131082 OWY131079:OWY131082 PGU131079:PGU131082 PQQ131079:PQQ131082 QAM131079:QAM131082 QKI131079:QKI131082 QUE131079:QUE131082 REA131079:REA131082 RNW131079:RNW131082 RXS131079:RXS131082 SHO131079:SHO131082 SRK131079:SRK131082 TBG131079:TBG131082 TLC131079:TLC131082 TUY131079:TUY131082 UEU131079:UEU131082 UOQ131079:UOQ131082 UYM131079:UYM131082 VII131079:VII131082 VSE131079:VSE131082 WCA131079:WCA131082 WLW131079:WLW131082 WVS131079:WVS131082 K196615:K196618 JG196615:JG196618 TC196615:TC196618 ACY196615:ACY196618 AMU196615:AMU196618 AWQ196615:AWQ196618 BGM196615:BGM196618 BQI196615:BQI196618 CAE196615:CAE196618 CKA196615:CKA196618 CTW196615:CTW196618 DDS196615:DDS196618 DNO196615:DNO196618 DXK196615:DXK196618 EHG196615:EHG196618 ERC196615:ERC196618 FAY196615:FAY196618 FKU196615:FKU196618 FUQ196615:FUQ196618 GEM196615:GEM196618 GOI196615:GOI196618 GYE196615:GYE196618 HIA196615:HIA196618 HRW196615:HRW196618 IBS196615:IBS196618 ILO196615:ILO196618 IVK196615:IVK196618 JFG196615:JFG196618 JPC196615:JPC196618 JYY196615:JYY196618 KIU196615:KIU196618 KSQ196615:KSQ196618 LCM196615:LCM196618 LMI196615:LMI196618 LWE196615:LWE196618 MGA196615:MGA196618 MPW196615:MPW196618 MZS196615:MZS196618 NJO196615:NJO196618 NTK196615:NTK196618 ODG196615:ODG196618 ONC196615:ONC196618 OWY196615:OWY196618 PGU196615:PGU196618 PQQ196615:PQQ196618 QAM196615:QAM196618 QKI196615:QKI196618 QUE196615:QUE196618 REA196615:REA196618 RNW196615:RNW196618 RXS196615:RXS196618 SHO196615:SHO196618 SRK196615:SRK196618 TBG196615:TBG196618 TLC196615:TLC196618 TUY196615:TUY196618 UEU196615:UEU196618 UOQ196615:UOQ196618 UYM196615:UYM196618 VII196615:VII196618 VSE196615:VSE196618 WCA196615:WCA196618 WLW196615:WLW196618 WVS196615:WVS196618 K262151:K262154 JG262151:JG262154 TC262151:TC262154 ACY262151:ACY262154 AMU262151:AMU262154 AWQ262151:AWQ262154 BGM262151:BGM262154 BQI262151:BQI262154 CAE262151:CAE262154 CKA262151:CKA262154 CTW262151:CTW262154 DDS262151:DDS262154 DNO262151:DNO262154 DXK262151:DXK262154 EHG262151:EHG262154 ERC262151:ERC262154 FAY262151:FAY262154 FKU262151:FKU262154 FUQ262151:FUQ262154 GEM262151:GEM262154 GOI262151:GOI262154 GYE262151:GYE262154 HIA262151:HIA262154 HRW262151:HRW262154 IBS262151:IBS262154 ILO262151:ILO262154 IVK262151:IVK262154 JFG262151:JFG262154 JPC262151:JPC262154 JYY262151:JYY262154 KIU262151:KIU262154 KSQ262151:KSQ262154 LCM262151:LCM262154 LMI262151:LMI262154 LWE262151:LWE262154 MGA262151:MGA262154 MPW262151:MPW262154 MZS262151:MZS262154 NJO262151:NJO262154 NTK262151:NTK262154 ODG262151:ODG262154 ONC262151:ONC262154 OWY262151:OWY262154 PGU262151:PGU262154 PQQ262151:PQQ262154 QAM262151:QAM262154 QKI262151:QKI262154 QUE262151:QUE262154 REA262151:REA262154 RNW262151:RNW262154 RXS262151:RXS262154 SHO262151:SHO262154 SRK262151:SRK262154 TBG262151:TBG262154 TLC262151:TLC262154 TUY262151:TUY262154 UEU262151:UEU262154 UOQ262151:UOQ262154 UYM262151:UYM262154 VII262151:VII262154 VSE262151:VSE262154 WCA262151:WCA262154 WLW262151:WLW262154 WVS262151:WVS262154 K327687:K327690 JG327687:JG327690 TC327687:TC327690 ACY327687:ACY327690 AMU327687:AMU327690 AWQ327687:AWQ327690 BGM327687:BGM327690 BQI327687:BQI327690 CAE327687:CAE327690 CKA327687:CKA327690 CTW327687:CTW327690 DDS327687:DDS327690 DNO327687:DNO327690 DXK327687:DXK327690 EHG327687:EHG327690 ERC327687:ERC327690 FAY327687:FAY327690 FKU327687:FKU327690 FUQ327687:FUQ327690 GEM327687:GEM327690 GOI327687:GOI327690 GYE327687:GYE327690 HIA327687:HIA327690 HRW327687:HRW327690 IBS327687:IBS327690 ILO327687:ILO327690 IVK327687:IVK327690 JFG327687:JFG327690 JPC327687:JPC327690 JYY327687:JYY327690 KIU327687:KIU327690 KSQ327687:KSQ327690 LCM327687:LCM327690 LMI327687:LMI327690 LWE327687:LWE327690 MGA327687:MGA327690 MPW327687:MPW327690 MZS327687:MZS327690 NJO327687:NJO327690 NTK327687:NTK327690 ODG327687:ODG327690 ONC327687:ONC327690 OWY327687:OWY327690 PGU327687:PGU327690 PQQ327687:PQQ327690 QAM327687:QAM327690 QKI327687:QKI327690 QUE327687:QUE327690 REA327687:REA327690 RNW327687:RNW327690 RXS327687:RXS327690 SHO327687:SHO327690 SRK327687:SRK327690 TBG327687:TBG327690 TLC327687:TLC327690 TUY327687:TUY327690 UEU327687:UEU327690 UOQ327687:UOQ327690 UYM327687:UYM327690 VII327687:VII327690 VSE327687:VSE327690 WCA327687:WCA327690 WLW327687:WLW327690 WVS327687:WVS327690 K393223:K393226 JG393223:JG393226 TC393223:TC393226 ACY393223:ACY393226 AMU393223:AMU393226 AWQ393223:AWQ393226 BGM393223:BGM393226 BQI393223:BQI393226 CAE393223:CAE393226 CKA393223:CKA393226 CTW393223:CTW393226 DDS393223:DDS393226 DNO393223:DNO393226 DXK393223:DXK393226 EHG393223:EHG393226 ERC393223:ERC393226 FAY393223:FAY393226 FKU393223:FKU393226 FUQ393223:FUQ393226 GEM393223:GEM393226 GOI393223:GOI393226 GYE393223:GYE393226 HIA393223:HIA393226 HRW393223:HRW393226 IBS393223:IBS393226 ILO393223:ILO393226 IVK393223:IVK393226 JFG393223:JFG393226 JPC393223:JPC393226 JYY393223:JYY393226 KIU393223:KIU393226 KSQ393223:KSQ393226 LCM393223:LCM393226 LMI393223:LMI393226 LWE393223:LWE393226 MGA393223:MGA393226 MPW393223:MPW393226 MZS393223:MZS393226 NJO393223:NJO393226 NTK393223:NTK393226 ODG393223:ODG393226 ONC393223:ONC393226 OWY393223:OWY393226 PGU393223:PGU393226 PQQ393223:PQQ393226 QAM393223:QAM393226 QKI393223:QKI393226 QUE393223:QUE393226 REA393223:REA393226 RNW393223:RNW393226 RXS393223:RXS393226 SHO393223:SHO393226 SRK393223:SRK393226 TBG393223:TBG393226 TLC393223:TLC393226 TUY393223:TUY393226 UEU393223:UEU393226 UOQ393223:UOQ393226 UYM393223:UYM393226 VII393223:VII393226 VSE393223:VSE393226 WCA393223:WCA393226 WLW393223:WLW393226 WVS393223:WVS393226 K458759:K458762 JG458759:JG458762 TC458759:TC458762 ACY458759:ACY458762 AMU458759:AMU458762 AWQ458759:AWQ458762 BGM458759:BGM458762 BQI458759:BQI458762 CAE458759:CAE458762 CKA458759:CKA458762 CTW458759:CTW458762 DDS458759:DDS458762 DNO458759:DNO458762 DXK458759:DXK458762 EHG458759:EHG458762 ERC458759:ERC458762 FAY458759:FAY458762 FKU458759:FKU458762 FUQ458759:FUQ458762 GEM458759:GEM458762 GOI458759:GOI458762 GYE458759:GYE458762 HIA458759:HIA458762 HRW458759:HRW458762 IBS458759:IBS458762 ILO458759:ILO458762 IVK458759:IVK458762 JFG458759:JFG458762 JPC458759:JPC458762 JYY458759:JYY458762 KIU458759:KIU458762 KSQ458759:KSQ458762 LCM458759:LCM458762 LMI458759:LMI458762 LWE458759:LWE458762 MGA458759:MGA458762 MPW458759:MPW458762 MZS458759:MZS458762 NJO458759:NJO458762 NTK458759:NTK458762 ODG458759:ODG458762 ONC458759:ONC458762 OWY458759:OWY458762 PGU458759:PGU458762 PQQ458759:PQQ458762 QAM458759:QAM458762 QKI458759:QKI458762 QUE458759:QUE458762 REA458759:REA458762 RNW458759:RNW458762 RXS458759:RXS458762 SHO458759:SHO458762 SRK458759:SRK458762 TBG458759:TBG458762 TLC458759:TLC458762 TUY458759:TUY458762 UEU458759:UEU458762 UOQ458759:UOQ458762 UYM458759:UYM458762 VII458759:VII458762 VSE458759:VSE458762 WCA458759:WCA458762 WLW458759:WLW458762 WVS458759:WVS458762 K524295:K524298 JG524295:JG524298 TC524295:TC524298 ACY524295:ACY524298 AMU524295:AMU524298 AWQ524295:AWQ524298 BGM524295:BGM524298 BQI524295:BQI524298 CAE524295:CAE524298 CKA524295:CKA524298 CTW524295:CTW524298 DDS524295:DDS524298 DNO524295:DNO524298 DXK524295:DXK524298 EHG524295:EHG524298 ERC524295:ERC524298 FAY524295:FAY524298 FKU524295:FKU524298 FUQ524295:FUQ524298 GEM524295:GEM524298 GOI524295:GOI524298 GYE524295:GYE524298 HIA524295:HIA524298 HRW524295:HRW524298 IBS524295:IBS524298 ILO524295:ILO524298 IVK524295:IVK524298 JFG524295:JFG524298 JPC524295:JPC524298 JYY524295:JYY524298 KIU524295:KIU524298 KSQ524295:KSQ524298 LCM524295:LCM524298 LMI524295:LMI524298 LWE524295:LWE524298 MGA524295:MGA524298 MPW524295:MPW524298 MZS524295:MZS524298 NJO524295:NJO524298 NTK524295:NTK524298 ODG524295:ODG524298 ONC524295:ONC524298 OWY524295:OWY524298 PGU524295:PGU524298 PQQ524295:PQQ524298 QAM524295:QAM524298 QKI524295:QKI524298 QUE524295:QUE524298 REA524295:REA524298 RNW524295:RNW524298 RXS524295:RXS524298 SHO524295:SHO524298 SRK524295:SRK524298 TBG524295:TBG524298 TLC524295:TLC524298 TUY524295:TUY524298 UEU524295:UEU524298 UOQ524295:UOQ524298 UYM524295:UYM524298 VII524295:VII524298 VSE524295:VSE524298 WCA524295:WCA524298 WLW524295:WLW524298 WVS524295:WVS524298 K589831:K589834 JG589831:JG589834 TC589831:TC589834 ACY589831:ACY589834 AMU589831:AMU589834 AWQ589831:AWQ589834 BGM589831:BGM589834 BQI589831:BQI589834 CAE589831:CAE589834 CKA589831:CKA589834 CTW589831:CTW589834 DDS589831:DDS589834 DNO589831:DNO589834 DXK589831:DXK589834 EHG589831:EHG589834 ERC589831:ERC589834 FAY589831:FAY589834 FKU589831:FKU589834 FUQ589831:FUQ589834 GEM589831:GEM589834 GOI589831:GOI589834 GYE589831:GYE589834 HIA589831:HIA589834 HRW589831:HRW589834 IBS589831:IBS589834 ILO589831:ILO589834 IVK589831:IVK589834 JFG589831:JFG589834 JPC589831:JPC589834 JYY589831:JYY589834 KIU589831:KIU589834 KSQ589831:KSQ589834 LCM589831:LCM589834 LMI589831:LMI589834 LWE589831:LWE589834 MGA589831:MGA589834 MPW589831:MPW589834 MZS589831:MZS589834 NJO589831:NJO589834 NTK589831:NTK589834 ODG589831:ODG589834 ONC589831:ONC589834 OWY589831:OWY589834 PGU589831:PGU589834 PQQ589831:PQQ589834 QAM589831:QAM589834 QKI589831:QKI589834 QUE589831:QUE589834 REA589831:REA589834 RNW589831:RNW589834 RXS589831:RXS589834 SHO589831:SHO589834 SRK589831:SRK589834 TBG589831:TBG589834 TLC589831:TLC589834 TUY589831:TUY589834 UEU589831:UEU589834 UOQ589831:UOQ589834 UYM589831:UYM589834 VII589831:VII589834 VSE589831:VSE589834 WCA589831:WCA589834 WLW589831:WLW589834 WVS589831:WVS589834 K655367:K655370 JG655367:JG655370 TC655367:TC655370 ACY655367:ACY655370 AMU655367:AMU655370 AWQ655367:AWQ655370 BGM655367:BGM655370 BQI655367:BQI655370 CAE655367:CAE655370 CKA655367:CKA655370 CTW655367:CTW655370 DDS655367:DDS655370 DNO655367:DNO655370 DXK655367:DXK655370 EHG655367:EHG655370 ERC655367:ERC655370 FAY655367:FAY655370 FKU655367:FKU655370 FUQ655367:FUQ655370 GEM655367:GEM655370 GOI655367:GOI655370 GYE655367:GYE655370 HIA655367:HIA655370 HRW655367:HRW655370 IBS655367:IBS655370 ILO655367:ILO655370 IVK655367:IVK655370 JFG655367:JFG655370 JPC655367:JPC655370 JYY655367:JYY655370 KIU655367:KIU655370 KSQ655367:KSQ655370 LCM655367:LCM655370 LMI655367:LMI655370 LWE655367:LWE655370 MGA655367:MGA655370 MPW655367:MPW655370 MZS655367:MZS655370 NJO655367:NJO655370 NTK655367:NTK655370 ODG655367:ODG655370 ONC655367:ONC655370 OWY655367:OWY655370 PGU655367:PGU655370 PQQ655367:PQQ655370 QAM655367:QAM655370 QKI655367:QKI655370 QUE655367:QUE655370 REA655367:REA655370 RNW655367:RNW655370 RXS655367:RXS655370 SHO655367:SHO655370 SRK655367:SRK655370 TBG655367:TBG655370 TLC655367:TLC655370 TUY655367:TUY655370 UEU655367:UEU655370 UOQ655367:UOQ655370 UYM655367:UYM655370 VII655367:VII655370 VSE655367:VSE655370 WCA655367:WCA655370 WLW655367:WLW655370 WVS655367:WVS655370 K720903:K720906 JG720903:JG720906 TC720903:TC720906 ACY720903:ACY720906 AMU720903:AMU720906 AWQ720903:AWQ720906 BGM720903:BGM720906 BQI720903:BQI720906 CAE720903:CAE720906 CKA720903:CKA720906 CTW720903:CTW720906 DDS720903:DDS720906 DNO720903:DNO720906 DXK720903:DXK720906 EHG720903:EHG720906 ERC720903:ERC720906 FAY720903:FAY720906 FKU720903:FKU720906 FUQ720903:FUQ720906 GEM720903:GEM720906 GOI720903:GOI720906 GYE720903:GYE720906 HIA720903:HIA720906 HRW720903:HRW720906 IBS720903:IBS720906 ILO720903:ILO720906 IVK720903:IVK720906 JFG720903:JFG720906 JPC720903:JPC720906 JYY720903:JYY720906 KIU720903:KIU720906 KSQ720903:KSQ720906 LCM720903:LCM720906 LMI720903:LMI720906 LWE720903:LWE720906 MGA720903:MGA720906 MPW720903:MPW720906 MZS720903:MZS720906 NJO720903:NJO720906 NTK720903:NTK720906 ODG720903:ODG720906 ONC720903:ONC720906 OWY720903:OWY720906 PGU720903:PGU720906 PQQ720903:PQQ720906 QAM720903:QAM720906 QKI720903:QKI720906 QUE720903:QUE720906 REA720903:REA720906 RNW720903:RNW720906 RXS720903:RXS720906 SHO720903:SHO720906 SRK720903:SRK720906 TBG720903:TBG720906 TLC720903:TLC720906 TUY720903:TUY720906 UEU720903:UEU720906 UOQ720903:UOQ720906 UYM720903:UYM720906 VII720903:VII720906 VSE720903:VSE720906 WCA720903:WCA720906 WLW720903:WLW720906 WVS720903:WVS720906 K786439:K786442 JG786439:JG786442 TC786439:TC786442 ACY786439:ACY786442 AMU786439:AMU786442 AWQ786439:AWQ786442 BGM786439:BGM786442 BQI786439:BQI786442 CAE786439:CAE786442 CKA786439:CKA786442 CTW786439:CTW786442 DDS786439:DDS786442 DNO786439:DNO786442 DXK786439:DXK786442 EHG786439:EHG786442 ERC786439:ERC786442 FAY786439:FAY786442 FKU786439:FKU786442 FUQ786439:FUQ786442 GEM786439:GEM786442 GOI786439:GOI786442 GYE786439:GYE786442 HIA786439:HIA786442 HRW786439:HRW786442 IBS786439:IBS786442 ILO786439:ILO786442 IVK786439:IVK786442 JFG786439:JFG786442 JPC786439:JPC786442 JYY786439:JYY786442 KIU786439:KIU786442 KSQ786439:KSQ786442 LCM786439:LCM786442 LMI786439:LMI786442 LWE786439:LWE786442 MGA786439:MGA786442 MPW786439:MPW786442 MZS786439:MZS786442 NJO786439:NJO786442 NTK786439:NTK786442 ODG786439:ODG786442 ONC786439:ONC786442 OWY786439:OWY786442 PGU786439:PGU786442 PQQ786439:PQQ786442 QAM786439:QAM786442 QKI786439:QKI786442 QUE786439:QUE786442 REA786439:REA786442 RNW786439:RNW786442 RXS786439:RXS786442 SHO786439:SHO786442 SRK786439:SRK786442 TBG786439:TBG786442 TLC786439:TLC786442 TUY786439:TUY786442 UEU786439:UEU786442 UOQ786439:UOQ786442 UYM786439:UYM786442 VII786439:VII786442 VSE786439:VSE786442 WCA786439:WCA786442 WLW786439:WLW786442 WVS786439:WVS786442 K851975:K851978 JG851975:JG851978 TC851975:TC851978 ACY851975:ACY851978 AMU851975:AMU851978 AWQ851975:AWQ851978 BGM851975:BGM851978 BQI851975:BQI851978 CAE851975:CAE851978 CKA851975:CKA851978 CTW851975:CTW851978 DDS851975:DDS851978 DNO851975:DNO851978 DXK851975:DXK851978 EHG851975:EHG851978 ERC851975:ERC851978 FAY851975:FAY851978 FKU851975:FKU851978 FUQ851975:FUQ851978 GEM851975:GEM851978 GOI851975:GOI851978 GYE851975:GYE851978 HIA851975:HIA851978 HRW851975:HRW851978 IBS851975:IBS851978 ILO851975:ILO851978 IVK851975:IVK851978 JFG851975:JFG851978 JPC851975:JPC851978 JYY851975:JYY851978 KIU851975:KIU851978 KSQ851975:KSQ851978 LCM851975:LCM851978 LMI851975:LMI851978 LWE851975:LWE851978 MGA851975:MGA851978 MPW851975:MPW851978 MZS851975:MZS851978 NJO851975:NJO851978 NTK851975:NTK851978 ODG851975:ODG851978 ONC851975:ONC851978 OWY851975:OWY851978 PGU851975:PGU851978 PQQ851975:PQQ851978 QAM851975:QAM851978 QKI851975:QKI851978 QUE851975:QUE851978 REA851975:REA851978 RNW851975:RNW851978 RXS851975:RXS851978 SHO851975:SHO851978 SRK851975:SRK851978 TBG851975:TBG851978 TLC851975:TLC851978 TUY851975:TUY851978 UEU851975:UEU851978 UOQ851975:UOQ851978 UYM851975:UYM851978 VII851975:VII851978 VSE851975:VSE851978 WCA851975:WCA851978 WLW851975:WLW851978 WVS851975:WVS851978 K917511:K917514 JG917511:JG917514 TC917511:TC917514 ACY917511:ACY917514 AMU917511:AMU917514 AWQ917511:AWQ917514 BGM917511:BGM917514 BQI917511:BQI917514 CAE917511:CAE917514 CKA917511:CKA917514 CTW917511:CTW917514 DDS917511:DDS917514 DNO917511:DNO917514 DXK917511:DXK917514 EHG917511:EHG917514 ERC917511:ERC917514 FAY917511:FAY917514 FKU917511:FKU917514 FUQ917511:FUQ917514 GEM917511:GEM917514 GOI917511:GOI917514 GYE917511:GYE917514 HIA917511:HIA917514 HRW917511:HRW917514 IBS917511:IBS917514 ILO917511:ILO917514 IVK917511:IVK917514 JFG917511:JFG917514 JPC917511:JPC917514 JYY917511:JYY917514 KIU917511:KIU917514 KSQ917511:KSQ917514 LCM917511:LCM917514 LMI917511:LMI917514 LWE917511:LWE917514 MGA917511:MGA917514 MPW917511:MPW917514 MZS917511:MZS917514 NJO917511:NJO917514 NTK917511:NTK917514 ODG917511:ODG917514 ONC917511:ONC917514 OWY917511:OWY917514 PGU917511:PGU917514 PQQ917511:PQQ917514 QAM917511:QAM917514 QKI917511:QKI917514 QUE917511:QUE917514 REA917511:REA917514 RNW917511:RNW917514 RXS917511:RXS917514 SHO917511:SHO917514 SRK917511:SRK917514 TBG917511:TBG917514 TLC917511:TLC917514 TUY917511:TUY917514 UEU917511:UEU917514 UOQ917511:UOQ917514 UYM917511:UYM917514 VII917511:VII917514 VSE917511:VSE917514 WCA917511:WCA917514 WLW917511:WLW917514 WVS917511:WVS917514 K983047:K983050 JG983047:JG983050 TC983047:TC983050 ACY983047:ACY983050 AMU983047:AMU983050 AWQ983047:AWQ983050 BGM983047:BGM983050 BQI983047:BQI983050 CAE983047:CAE983050 CKA983047:CKA983050 CTW983047:CTW983050 DDS983047:DDS983050 DNO983047:DNO983050 DXK983047:DXK983050 EHG983047:EHG983050 ERC983047:ERC983050 FAY983047:FAY983050 FKU983047:FKU983050 FUQ983047:FUQ983050 GEM983047:GEM983050 GOI983047:GOI983050 GYE983047:GYE983050 HIA983047:HIA983050 HRW983047:HRW983050 IBS983047:IBS983050 ILO983047:ILO983050 IVK983047:IVK983050 JFG983047:JFG983050 JPC983047:JPC983050 JYY983047:JYY983050 KIU983047:KIU983050 KSQ983047:KSQ983050 LCM983047:LCM983050 LMI983047:LMI983050 LWE983047:LWE983050 MGA983047:MGA983050 MPW983047:MPW983050 MZS983047:MZS983050 NJO983047:NJO983050 NTK983047:NTK983050 ODG983047:ODG983050 ONC983047:ONC983050 OWY983047:OWY983050 PGU983047:PGU983050 PQQ983047:PQQ983050 QAM983047:QAM983050 QKI983047:QKI983050 QUE983047:QUE983050 REA983047:REA983050 RNW983047:RNW983050 RXS983047:RXS983050 SHO983047:SHO983050 SRK983047:SRK983050 TBG983047:TBG983050 TLC983047:TLC983050 TUY983047:TUY983050 UEU983047:UEU983050 UOQ983047:UOQ983050 UYM983047:UYM983050 VII983047:VII983050 VSE983047:VSE983050 WCA983047:WCA983050 WLW983047:WLW983050 WVS983047:WVS983050 K65575:K65580 JG65575:JG65580 TC65575:TC65580 ACY65575:ACY65580 AMU65575:AMU65580 AWQ65575:AWQ65580 BGM65575:BGM65580 BQI65575:BQI65580 CAE65575:CAE65580 CKA65575:CKA65580 CTW65575:CTW65580 DDS65575:DDS65580 DNO65575:DNO65580 DXK65575:DXK65580 EHG65575:EHG65580 ERC65575:ERC65580 FAY65575:FAY65580 FKU65575:FKU65580 FUQ65575:FUQ65580 GEM65575:GEM65580 GOI65575:GOI65580 GYE65575:GYE65580 HIA65575:HIA65580 HRW65575:HRW65580 IBS65575:IBS65580 ILO65575:ILO65580 IVK65575:IVK65580 JFG65575:JFG65580 JPC65575:JPC65580 JYY65575:JYY65580 KIU65575:KIU65580 KSQ65575:KSQ65580 LCM65575:LCM65580 LMI65575:LMI65580 LWE65575:LWE65580 MGA65575:MGA65580 MPW65575:MPW65580 MZS65575:MZS65580 NJO65575:NJO65580 NTK65575:NTK65580 ODG65575:ODG65580 ONC65575:ONC65580 OWY65575:OWY65580 PGU65575:PGU65580 PQQ65575:PQQ65580 QAM65575:QAM65580 QKI65575:QKI65580 QUE65575:QUE65580 REA65575:REA65580 RNW65575:RNW65580 RXS65575:RXS65580 SHO65575:SHO65580 SRK65575:SRK65580 TBG65575:TBG65580 TLC65575:TLC65580 TUY65575:TUY65580 UEU65575:UEU65580 UOQ65575:UOQ65580 UYM65575:UYM65580 VII65575:VII65580 VSE65575:VSE65580 WCA65575:WCA65580 WLW65575:WLW65580 WVS65575:WVS65580 K131111:K131116 JG131111:JG131116 TC131111:TC131116 ACY131111:ACY131116 AMU131111:AMU131116 AWQ131111:AWQ131116 BGM131111:BGM131116 BQI131111:BQI131116 CAE131111:CAE131116 CKA131111:CKA131116 CTW131111:CTW131116 DDS131111:DDS131116 DNO131111:DNO131116 DXK131111:DXK131116 EHG131111:EHG131116 ERC131111:ERC131116 FAY131111:FAY131116 FKU131111:FKU131116 FUQ131111:FUQ131116 GEM131111:GEM131116 GOI131111:GOI131116 GYE131111:GYE131116 HIA131111:HIA131116 HRW131111:HRW131116 IBS131111:IBS131116 ILO131111:ILO131116 IVK131111:IVK131116 JFG131111:JFG131116 JPC131111:JPC131116 JYY131111:JYY131116 KIU131111:KIU131116 KSQ131111:KSQ131116 LCM131111:LCM131116 LMI131111:LMI131116 LWE131111:LWE131116 MGA131111:MGA131116 MPW131111:MPW131116 MZS131111:MZS131116 NJO131111:NJO131116 NTK131111:NTK131116 ODG131111:ODG131116 ONC131111:ONC131116 OWY131111:OWY131116 PGU131111:PGU131116 PQQ131111:PQQ131116 QAM131111:QAM131116 QKI131111:QKI131116 QUE131111:QUE131116 REA131111:REA131116 RNW131111:RNW131116 RXS131111:RXS131116 SHO131111:SHO131116 SRK131111:SRK131116 TBG131111:TBG131116 TLC131111:TLC131116 TUY131111:TUY131116 UEU131111:UEU131116 UOQ131111:UOQ131116 UYM131111:UYM131116 VII131111:VII131116 VSE131111:VSE131116 WCA131111:WCA131116 WLW131111:WLW131116 WVS131111:WVS131116 K196647:K196652 JG196647:JG196652 TC196647:TC196652 ACY196647:ACY196652 AMU196647:AMU196652 AWQ196647:AWQ196652 BGM196647:BGM196652 BQI196647:BQI196652 CAE196647:CAE196652 CKA196647:CKA196652 CTW196647:CTW196652 DDS196647:DDS196652 DNO196647:DNO196652 DXK196647:DXK196652 EHG196647:EHG196652 ERC196647:ERC196652 FAY196647:FAY196652 FKU196647:FKU196652 FUQ196647:FUQ196652 GEM196647:GEM196652 GOI196647:GOI196652 GYE196647:GYE196652 HIA196647:HIA196652 HRW196647:HRW196652 IBS196647:IBS196652 ILO196647:ILO196652 IVK196647:IVK196652 JFG196647:JFG196652 JPC196647:JPC196652 JYY196647:JYY196652 KIU196647:KIU196652 KSQ196647:KSQ196652 LCM196647:LCM196652 LMI196647:LMI196652 LWE196647:LWE196652 MGA196647:MGA196652 MPW196647:MPW196652 MZS196647:MZS196652 NJO196647:NJO196652 NTK196647:NTK196652 ODG196647:ODG196652 ONC196647:ONC196652 OWY196647:OWY196652 PGU196647:PGU196652 PQQ196647:PQQ196652 QAM196647:QAM196652 QKI196647:QKI196652 QUE196647:QUE196652 REA196647:REA196652 RNW196647:RNW196652 RXS196647:RXS196652 SHO196647:SHO196652 SRK196647:SRK196652 TBG196647:TBG196652 TLC196647:TLC196652 TUY196647:TUY196652 UEU196647:UEU196652 UOQ196647:UOQ196652 UYM196647:UYM196652 VII196647:VII196652 VSE196647:VSE196652 WCA196647:WCA196652 WLW196647:WLW196652 WVS196647:WVS196652 K262183:K262188 JG262183:JG262188 TC262183:TC262188 ACY262183:ACY262188 AMU262183:AMU262188 AWQ262183:AWQ262188 BGM262183:BGM262188 BQI262183:BQI262188 CAE262183:CAE262188 CKA262183:CKA262188 CTW262183:CTW262188 DDS262183:DDS262188 DNO262183:DNO262188 DXK262183:DXK262188 EHG262183:EHG262188 ERC262183:ERC262188 FAY262183:FAY262188 FKU262183:FKU262188 FUQ262183:FUQ262188 GEM262183:GEM262188 GOI262183:GOI262188 GYE262183:GYE262188 HIA262183:HIA262188 HRW262183:HRW262188 IBS262183:IBS262188 ILO262183:ILO262188 IVK262183:IVK262188 JFG262183:JFG262188 JPC262183:JPC262188 JYY262183:JYY262188 KIU262183:KIU262188 KSQ262183:KSQ262188 LCM262183:LCM262188 LMI262183:LMI262188 LWE262183:LWE262188 MGA262183:MGA262188 MPW262183:MPW262188 MZS262183:MZS262188 NJO262183:NJO262188 NTK262183:NTK262188 ODG262183:ODG262188 ONC262183:ONC262188 OWY262183:OWY262188 PGU262183:PGU262188 PQQ262183:PQQ262188 QAM262183:QAM262188 QKI262183:QKI262188 QUE262183:QUE262188 REA262183:REA262188 RNW262183:RNW262188 RXS262183:RXS262188 SHO262183:SHO262188 SRK262183:SRK262188 TBG262183:TBG262188 TLC262183:TLC262188 TUY262183:TUY262188 UEU262183:UEU262188 UOQ262183:UOQ262188 UYM262183:UYM262188 VII262183:VII262188 VSE262183:VSE262188 WCA262183:WCA262188 WLW262183:WLW262188 WVS262183:WVS262188 K327719:K327724 JG327719:JG327724 TC327719:TC327724 ACY327719:ACY327724 AMU327719:AMU327724 AWQ327719:AWQ327724 BGM327719:BGM327724 BQI327719:BQI327724 CAE327719:CAE327724 CKA327719:CKA327724 CTW327719:CTW327724 DDS327719:DDS327724 DNO327719:DNO327724 DXK327719:DXK327724 EHG327719:EHG327724 ERC327719:ERC327724 FAY327719:FAY327724 FKU327719:FKU327724 FUQ327719:FUQ327724 GEM327719:GEM327724 GOI327719:GOI327724 GYE327719:GYE327724 HIA327719:HIA327724 HRW327719:HRW327724 IBS327719:IBS327724 ILO327719:ILO327724 IVK327719:IVK327724 JFG327719:JFG327724 JPC327719:JPC327724 JYY327719:JYY327724 KIU327719:KIU327724 KSQ327719:KSQ327724 LCM327719:LCM327724 LMI327719:LMI327724 LWE327719:LWE327724 MGA327719:MGA327724 MPW327719:MPW327724 MZS327719:MZS327724 NJO327719:NJO327724 NTK327719:NTK327724 ODG327719:ODG327724 ONC327719:ONC327724 OWY327719:OWY327724 PGU327719:PGU327724 PQQ327719:PQQ327724 QAM327719:QAM327724 QKI327719:QKI327724 QUE327719:QUE327724 REA327719:REA327724 RNW327719:RNW327724 RXS327719:RXS327724 SHO327719:SHO327724 SRK327719:SRK327724 TBG327719:TBG327724 TLC327719:TLC327724 TUY327719:TUY327724 UEU327719:UEU327724 UOQ327719:UOQ327724 UYM327719:UYM327724 VII327719:VII327724 VSE327719:VSE327724 WCA327719:WCA327724 WLW327719:WLW327724 WVS327719:WVS327724 K393255:K393260 JG393255:JG393260 TC393255:TC393260 ACY393255:ACY393260 AMU393255:AMU393260 AWQ393255:AWQ393260 BGM393255:BGM393260 BQI393255:BQI393260 CAE393255:CAE393260 CKA393255:CKA393260 CTW393255:CTW393260 DDS393255:DDS393260 DNO393255:DNO393260 DXK393255:DXK393260 EHG393255:EHG393260 ERC393255:ERC393260 FAY393255:FAY393260 FKU393255:FKU393260 FUQ393255:FUQ393260 GEM393255:GEM393260 GOI393255:GOI393260 GYE393255:GYE393260 HIA393255:HIA393260 HRW393255:HRW393260 IBS393255:IBS393260 ILO393255:ILO393260 IVK393255:IVK393260 JFG393255:JFG393260 JPC393255:JPC393260 JYY393255:JYY393260 KIU393255:KIU393260 KSQ393255:KSQ393260 LCM393255:LCM393260 LMI393255:LMI393260 LWE393255:LWE393260 MGA393255:MGA393260 MPW393255:MPW393260 MZS393255:MZS393260 NJO393255:NJO393260 NTK393255:NTK393260 ODG393255:ODG393260 ONC393255:ONC393260 OWY393255:OWY393260 PGU393255:PGU393260 PQQ393255:PQQ393260 QAM393255:QAM393260 QKI393255:QKI393260 QUE393255:QUE393260 REA393255:REA393260 RNW393255:RNW393260 RXS393255:RXS393260 SHO393255:SHO393260 SRK393255:SRK393260 TBG393255:TBG393260 TLC393255:TLC393260 TUY393255:TUY393260 UEU393255:UEU393260 UOQ393255:UOQ393260 UYM393255:UYM393260 VII393255:VII393260 VSE393255:VSE393260 WCA393255:WCA393260 WLW393255:WLW393260 WVS393255:WVS393260 K458791:K458796 JG458791:JG458796 TC458791:TC458796 ACY458791:ACY458796 AMU458791:AMU458796 AWQ458791:AWQ458796 BGM458791:BGM458796 BQI458791:BQI458796 CAE458791:CAE458796 CKA458791:CKA458796 CTW458791:CTW458796 DDS458791:DDS458796 DNO458791:DNO458796 DXK458791:DXK458796 EHG458791:EHG458796 ERC458791:ERC458796 FAY458791:FAY458796 FKU458791:FKU458796 FUQ458791:FUQ458796 GEM458791:GEM458796 GOI458791:GOI458796 GYE458791:GYE458796 HIA458791:HIA458796 HRW458791:HRW458796 IBS458791:IBS458796 ILO458791:ILO458796 IVK458791:IVK458796 JFG458791:JFG458796 JPC458791:JPC458796 JYY458791:JYY458796 KIU458791:KIU458796 KSQ458791:KSQ458796 LCM458791:LCM458796 LMI458791:LMI458796 LWE458791:LWE458796 MGA458791:MGA458796 MPW458791:MPW458796 MZS458791:MZS458796 NJO458791:NJO458796 NTK458791:NTK458796 ODG458791:ODG458796 ONC458791:ONC458796 OWY458791:OWY458796 PGU458791:PGU458796 PQQ458791:PQQ458796 QAM458791:QAM458796 QKI458791:QKI458796 QUE458791:QUE458796 REA458791:REA458796 RNW458791:RNW458796 RXS458791:RXS458796 SHO458791:SHO458796 SRK458791:SRK458796 TBG458791:TBG458796 TLC458791:TLC458796 TUY458791:TUY458796 UEU458791:UEU458796 UOQ458791:UOQ458796 UYM458791:UYM458796 VII458791:VII458796 VSE458791:VSE458796 WCA458791:WCA458796 WLW458791:WLW458796 WVS458791:WVS458796 K524327:K524332 JG524327:JG524332 TC524327:TC524332 ACY524327:ACY524332 AMU524327:AMU524332 AWQ524327:AWQ524332 BGM524327:BGM524332 BQI524327:BQI524332 CAE524327:CAE524332 CKA524327:CKA524332 CTW524327:CTW524332 DDS524327:DDS524332 DNO524327:DNO524332 DXK524327:DXK524332 EHG524327:EHG524332 ERC524327:ERC524332 FAY524327:FAY524332 FKU524327:FKU524332 FUQ524327:FUQ524332 GEM524327:GEM524332 GOI524327:GOI524332 GYE524327:GYE524332 HIA524327:HIA524332 HRW524327:HRW524332 IBS524327:IBS524332 ILO524327:ILO524332 IVK524327:IVK524332 JFG524327:JFG524332 JPC524327:JPC524332 JYY524327:JYY524332 KIU524327:KIU524332 KSQ524327:KSQ524332 LCM524327:LCM524332 LMI524327:LMI524332 LWE524327:LWE524332 MGA524327:MGA524332 MPW524327:MPW524332 MZS524327:MZS524332 NJO524327:NJO524332 NTK524327:NTK524332 ODG524327:ODG524332 ONC524327:ONC524332 OWY524327:OWY524332 PGU524327:PGU524332 PQQ524327:PQQ524332 QAM524327:QAM524332 QKI524327:QKI524332 QUE524327:QUE524332 REA524327:REA524332 RNW524327:RNW524332 RXS524327:RXS524332 SHO524327:SHO524332 SRK524327:SRK524332 TBG524327:TBG524332 TLC524327:TLC524332 TUY524327:TUY524332 UEU524327:UEU524332 UOQ524327:UOQ524332 UYM524327:UYM524332 VII524327:VII524332 VSE524327:VSE524332 WCA524327:WCA524332 WLW524327:WLW524332 WVS524327:WVS524332 K589863:K589868 JG589863:JG589868 TC589863:TC589868 ACY589863:ACY589868 AMU589863:AMU589868 AWQ589863:AWQ589868 BGM589863:BGM589868 BQI589863:BQI589868 CAE589863:CAE589868 CKA589863:CKA589868 CTW589863:CTW589868 DDS589863:DDS589868 DNO589863:DNO589868 DXK589863:DXK589868 EHG589863:EHG589868 ERC589863:ERC589868 FAY589863:FAY589868 FKU589863:FKU589868 FUQ589863:FUQ589868 GEM589863:GEM589868 GOI589863:GOI589868 GYE589863:GYE589868 HIA589863:HIA589868 HRW589863:HRW589868 IBS589863:IBS589868 ILO589863:ILO589868 IVK589863:IVK589868 JFG589863:JFG589868 JPC589863:JPC589868 JYY589863:JYY589868 KIU589863:KIU589868 KSQ589863:KSQ589868 LCM589863:LCM589868 LMI589863:LMI589868 LWE589863:LWE589868 MGA589863:MGA589868 MPW589863:MPW589868 MZS589863:MZS589868 NJO589863:NJO589868 NTK589863:NTK589868 ODG589863:ODG589868 ONC589863:ONC589868 OWY589863:OWY589868 PGU589863:PGU589868 PQQ589863:PQQ589868 QAM589863:QAM589868 QKI589863:QKI589868 QUE589863:QUE589868 REA589863:REA589868 RNW589863:RNW589868 RXS589863:RXS589868 SHO589863:SHO589868 SRK589863:SRK589868 TBG589863:TBG589868 TLC589863:TLC589868 TUY589863:TUY589868 UEU589863:UEU589868 UOQ589863:UOQ589868 UYM589863:UYM589868 VII589863:VII589868 VSE589863:VSE589868 WCA589863:WCA589868 WLW589863:WLW589868 WVS589863:WVS589868 K655399:K655404 JG655399:JG655404 TC655399:TC655404 ACY655399:ACY655404 AMU655399:AMU655404 AWQ655399:AWQ655404 BGM655399:BGM655404 BQI655399:BQI655404 CAE655399:CAE655404 CKA655399:CKA655404 CTW655399:CTW655404 DDS655399:DDS655404 DNO655399:DNO655404 DXK655399:DXK655404 EHG655399:EHG655404 ERC655399:ERC655404 FAY655399:FAY655404 FKU655399:FKU655404 FUQ655399:FUQ655404 GEM655399:GEM655404 GOI655399:GOI655404 GYE655399:GYE655404 HIA655399:HIA655404 HRW655399:HRW655404 IBS655399:IBS655404 ILO655399:ILO655404 IVK655399:IVK655404 JFG655399:JFG655404 JPC655399:JPC655404 JYY655399:JYY655404 KIU655399:KIU655404 KSQ655399:KSQ655404 LCM655399:LCM655404 LMI655399:LMI655404 LWE655399:LWE655404 MGA655399:MGA655404 MPW655399:MPW655404 MZS655399:MZS655404 NJO655399:NJO655404 NTK655399:NTK655404 ODG655399:ODG655404 ONC655399:ONC655404 OWY655399:OWY655404 PGU655399:PGU655404 PQQ655399:PQQ655404 QAM655399:QAM655404 QKI655399:QKI655404 QUE655399:QUE655404 REA655399:REA655404 RNW655399:RNW655404 RXS655399:RXS655404 SHO655399:SHO655404 SRK655399:SRK655404 TBG655399:TBG655404 TLC655399:TLC655404 TUY655399:TUY655404 UEU655399:UEU655404 UOQ655399:UOQ655404 UYM655399:UYM655404 VII655399:VII655404 VSE655399:VSE655404 WCA655399:WCA655404 WLW655399:WLW655404 WVS655399:WVS655404 K720935:K720940 JG720935:JG720940 TC720935:TC720940 ACY720935:ACY720940 AMU720935:AMU720940 AWQ720935:AWQ720940 BGM720935:BGM720940 BQI720935:BQI720940 CAE720935:CAE720940 CKA720935:CKA720940 CTW720935:CTW720940 DDS720935:DDS720940 DNO720935:DNO720940 DXK720935:DXK720940 EHG720935:EHG720940 ERC720935:ERC720940 FAY720935:FAY720940 FKU720935:FKU720940 FUQ720935:FUQ720940 GEM720935:GEM720940 GOI720935:GOI720940 GYE720935:GYE720940 HIA720935:HIA720940 HRW720935:HRW720940 IBS720935:IBS720940 ILO720935:ILO720940 IVK720935:IVK720940 JFG720935:JFG720940 JPC720935:JPC720940 JYY720935:JYY720940 KIU720935:KIU720940 KSQ720935:KSQ720940 LCM720935:LCM720940 LMI720935:LMI720940 LWE720935:LWE720940 MGA720935:MGA720940 MPW720935:MPW720940 MZS720935:MZS720940 NJO720935:NJO720940 NTK720935:NTK720940 ODG720935:ODG720940 ONC720935:ONC720940 OWY720935:OWY720940 PGU720935:PGU720940 PQQ720935:PQQ720940 QAM720935:QAM720940 QKI720935:QKI720940 QUE720935:QUE720940 REA720935:REA720940 RNW720935:RNW720940 RXS720935:RXS720940 SHO720935:SHO720940 SRK720935:SRK720940 TBG720935:TBG720940 TLC720935:TLC720940 TUY720935:TUY720940 UEU720935:UEU720940 UOQ720935:UOQ720940 UYM720935:UYM720940 VII720935:VII720940 VSE720935:VSE720940 WCA720935:WCA720940 WLW720935:WLW720940 WVS720935:WVS720940 K786471:K786476 JG786471:JG786476 TC786471:TC786476 ACY786471:ACY786476 AMU786471:AMU786476 AWQ786471:AWQ786476 BGM786471:BGM786476 BQI786471:BQI786476 CAE786471:CAE786476 CKA786471:CKA786476 CTW786471:CTW786476 DDS786471:DDS786476 DNO786471:DNO786476 DXK786471:DXK786476 EHG786471:EHG786476 ERC786471:ERC786476 FAY786471:FAY786476 FKU786471:FKU786476 FUQ786471:FUQ786476 GEM786471:GEM786476 GOI786471:GOI786476 GYE786471:GYE786476 HIA786471:HIA786476 HRW786471:HRW786476 IBS786471:IBS786476 ILO786471:ILO786476 IVK786471:IVK786476 JFG786471:JFG786476 JPC786471:JPC786476 JYY786471:JYY786476 KIU786471:KIU786476 KSQ786471:KSQ786476 LCM786471:LCM786476 LMI786471:LMI786476 LWE786471:LWE786476 MGA786471:MGA786476 MPW786471:MPW786476 MZS786471:MZS786476 NJO786471:NJO786476 NTK786471:NTK786476 ODG786471:ODG786476 ONC786471:ONC786476 OWY786471:OWY786476 PGU786471:PGU786476 PQQ786471:PQQ786476 QAM786471:QAM786476 QKI786471:QKI786476 QUE786471:QUE786476 REA786471:REA786476 RNW786471:RNW786476 RXS786471:RXS786476 SHO786471:SHO786476 SRK786471:SRK786476 TBG786471:TBG786476 TLC786471:TLC786476 TUY786471:TUY786476 UEU786471:UEU786476 UOQ786471:UOQ786476 UYM786471:UYM786476 VII786471:VII786476 VSE786471:VSE786476 WCA786471:WCA786476 WLW786471:WLW786476 WVS786471:WVS786476 K852007:K852012 JG852007:JG852012 TC852007:TC852012 ACY852007:ACY852012 AMU852007:AMU852012 AWQ852007:AWQ852012 BGM852007:BGM852012 BQI852007:BQI852012 CAE852007:CAE852012 CKA852007:CKA852012 CTW852007:CTW852012 DDS852007:DDS852012 DNO852007:DNO852012 DXK852007:DXK852012 EHG852007:EHG852012 ERC852007:ERC852012 FAY852007:FAY852012 FKU852007:FKU852012 FUQ852007:FUQ852012 GEM852007:GEM852012 GOI852007:GOI852012 GYE852007:GYE852012 HIA852007:HIA852012 HRW852007:HRW852012 IBS852007:IBS852012 ILO852007:ILO852012 IVK852007:IVK852012 JFG852007:JFG852012 JPC852007:JPC852012 JYY852007:JYY852012 KIU852007:KIU852012 KSQ852007:KSQ852012 LCM852007:LCM852012 LMI852007:LMI852012 LWE852007:LWE852012 MGA852007:MGA852012 MPW852007:MPW852012 MZS852007:MZS852012 NJO852007:NJO852012 NTK852007:NTK852012 ODG852007:ODG852012 ONC852007:ONC852012 OWY852007:OWY852012 PGU852007:PGU852012 PQQ852007:PQQ852012 QAM852007:QAM852012 QKI852007:QKI852012 QUE852007:QUE852012 REA852007:REA852012 RNW852007:RNW852012 RXS852007:RXS852012 SHO852007:SHO852012 SRK852007:SRK852012 TBG852007:TBG852012 TLC852007:TLC852012 TUY852007:TUY852012 UEU852007:UEU852012 UOQ852007:UOQ852012 UYM852007:UYM852012 VII852007:VII852012 VSE852007:VSE852012 WCA852007:WCA852012 WLW852007:WLW852012 WVS852007:WVS852012 K917543:K917548 JG917543:JG917548 TC917543:TC917548 ACY917543:ACY917548 AMU917543:AMU917548 AWQ917543:AWQ917548 BGM917543:BGM917548 BQI917543:BQI917548 CAE917543:CAE917548 CKA917543:CKA917548 CTW917543:CTW917548 DDS917543:DDS917548 DNO917543:DNO917548 DXK917543:DXK917548 EHG917543:EHG917548 ERC917543:ERC917548 FAY917543:FAY917548 FKU917543:FKU917548 FUQ917543:FUQ917548 GEM917543:GEM917548 GOI917543:GOI917548 GYE917543:GYE917548 HIA917543:HIA917548 HRW917543:HRW917548 IBS917543:IBS917548 ILO917543:ILO917548 IVK917543:IVK917548 JFG917543:JFG917548 JPC917543:JPC917548 JYY917543:JYY917548 KIU917543:KIU917548 KSQ917543:KSQ917548 LCM917543:LCM917548 LMI917543:LMI917548 LWE917543:LWE917548 MGA917543:MGA917548 MPW917543:MPW917548 MZS917543:MZS917548 NJO917543:NJO917548 NTK917543:NTK917548 ODG917543:ODG917548 ONC917543:ONC917548 OWY917543:OWY917548 PGU917543:PGU917548 PQQ917543:PQQ917548 QAM917543:QAM917548 QKI917543:QKI917548 QUE917543:QUE917548 REA917543:REA917548 RNW917543:RNW917548 RXS917543:RXS917548 SHO917543:SHO917548 SRK917543:SRK917548 TBG917543:TBG917548 TLC917543:TLC917548 TUY917543:TUY917548 UEU917543:UEU917548 UOQ917543:UOQ917548 UYM917543:UYM917548 VII917543:VII917548 VSE917543:VSE917548 WCA917543:WCA917548 WLW917543:WLW917548 WVS917543:WVS917548 K983079:K983084 JG983079:JG983084 TC983079:TC983084 ACY983079:ACY983084 AMU983079:AMU983084 AWQ983079:AWQ983084 BGM983079:BGM983084 BQI983079:BQI983084 CAE983079:CAE983084 CKA983079:CKA983084 CTW983079:CTW983084 DDS983079:DDS983084 DNO983079:DNO983084 DXK983079:DXK983084 EHG983079:EHG983084 ERC983079:ERC983084 FAY983079:FAY983084 FKU983079:FKU983084 FUQ983079:FUQ983084 GEM983079:GEM983084 GOI983079:GOI983084 GYE983079:GYE983084 HIA983079:HIA983084 HRW983079:HRW983084 IBS983079:IBS983084 ILO983079:ILO983084 IVK983079:IVK983084 JFG983079:JFG983084 JPC983079:JPC983084 JYY983079:JYY983084 KIU983079:KIU983084 KSQ983079:KSQ983084 LCM983079:LCM983084 LMI983079:LMI983084 LWE983079:LWE983084 MGA983079:MGA983084 MPW983079:MPW983084 MZS983079:MZS983084 NJO983079:NJO983084 NTK983079:NTK983084 ODG983079:ODG983084 ONC983079:ONC983084 OWY983079:OWY983084 PGU983079:PGU983084 PQQ983079:PQQ983084 QAM983079:QAM983084 QKI983079:QKI983084 QUE983079:QUE983084 REA983079:REA983084 RNW983079:RNW983084 RXS983079:RXS983084 SHO983079:SHO983084 SRK983079:SRK983084 TBG983079:TBG983084 TLC983079:TLC983084 TUY983079:TUY983084 UEU983079:UEU983084 UOQ983079:UOQ983084 UYM983079:UYM983084 VII983079:VII983084 VSE983079:VSE983084 WCA983079:WCA983084 WLW983079:WLW983084 WVS983079:WVS983084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K79:K81 JG79:JG81 TC79:TC81 ACY79:ACY81 AMU79:AMU81 AWQ79:AWQ81 BGM79:BGM81 BQI79:BQI81 CAE79:CAE81 CKA79:CKA81 CTW79:CTW81 DDS79:DDS81 DNO79:DNO81 DXK79:DXK81 EHG79:EHG81 ERC79:ERC81 FAY79:FAY81 FKU79:FKU81 FUQ79:FUQ81 GEM79:GEM81 GOI79:GOI81 GYE79:GYE81 HIA79:HIA81 HRW79:HRW81 IBS79:IBS81 ILO79:ILO81 IVK79:IVK81 JFG79:JFG81 JPC79:JPC81 JYY79:JYY81 KIU79:KIU81 KSQ79:KSQ81 LCM79:LCM81 LMI79:LMI81 LWE79:LWE81 MGA79:MGA81 MPW79:MPW81 MZS79:MZS81 NJO79:NJO81 NTK79:NTK81 ODG79:ODG81 ONC79:ONC81 OWY79:OWY81 PGU79:PGU81 PQQ79:PQQ81 QAM79:QAM81 QKI79:QKI81 QUE79:QUE81 REA79:REA81 RNW79:RNW81 RXS79:RXS81 SHO79:SHO81 SRK79:SRK81 TBG79:TBG81 TLC79:TLC81 TUY79:TUY81 UEU79:UEU81 UOQ79:UOQ81 UYM79:UYM81 VII79:VII81 VSE79:VSE81 WCA79:WCA81 WLW79:WLW81 WVS79:WVS81 K65615:K65617 JG65615:JG65617 TC65615:TC65617 ACY65615:ACY65617 AMU65615:AMU65617 AWQ65615:AWQ65617 BGM65615:BGM65617 BQI65615:BQI65617 CAE65615:CAE65617 CKA65615:CKA65617 CTW65615:CTW65617 DDS65615:DDS65617 DNO65615:DNO65617 DXK65615:DXK65617 EHG65615:EHG65617 ERC65615:ERC65617 FAY65615:FAY65617 FKU65615:FKU65617 FUQ65615:FUQ65617 GEM65615:GEM65617 GOI65615:GOI65617 GYE65615:GYE65617 HIA65615:HIA65617 HRW65615:HRW65617 IBS65615:IBS65617 ILO65615:ILO65617 IVK65615:IVK65617 JFG65615:JFG65617 JPC65615:JPC65617 JYY65615:JYY65617 KIU65615:KIU65617 KSQ65615:KSQ65617 LCM65615:LCM65617 LMI65615:LMI65617 LWE65615:LWE65617 MGA65615:MGA65617 MPW65615:MPW65617 MZS65615:MZS65617 NJO65615:NJO65617 NTK65615:NTK65617 ODG65615:ODG65617 ONC65615:ONC65617 OWY65615:OWY65617 PGU65615:PGU65617 PQQ65615:PQQ65617 QAM65615:QAM65617 QKI65615:QKI65617 QUE65615:QUE65617 REA65615:REA65617 RNW65615:RNW65617 RXS65615:RXS65617 SHO65615:SHO65617 SRK65615:SRK65617 TBG65615:TBG65617 TLC65615:TLC65617 TUY65615:TUY65617 UEU65615:UEU65617 UOQ65615:UOQ65617 UYM65615:UYM65617 VII65615:VII65617 VSE65615:VSE65617 WCA65615:WCA65617 WLW65615:WLW65617 WVS65615:WVS65617 K131151:K131153 JG131151:JG131153 TC131151:TC131153 ACY131151:ACY131153 AMU131151:AMU131153 AWQ131151:AWQ131153 BGM131151:BGM131153 BQI131151:BQI131153 CAE131151:CAE131153 CKA131151:CKA131153 CTW131151:CTW131153 DDS131151:DDS131153 DNO131151:DNO131153 DXK131151:DXK131153 EHG131151:EHG131153 ERC131151:ERC131153 FAY131151:FAY131153 FKU131151:FKU131153 FUQ131151:FUQ131153 GEM131151:GEM131153 GOI131151:GOI131153 GYE131151:GYE131153 HIA131151:HIA131153 HRW131151:HRW131153 IBS131151:IBS131153 ILO131151:ILO131153 IVK131151:IVK131153 JFG131151:JFG131153 JPC131151:JPC131153 JYY131151:JYY131153 KIU131151:KIU131153 KSQ131151:KSQ131153 LCM131151:LCM131153 LMI131151:LMI131153 LWE131151:LWE131153 MGA131151:MGA131153 MPW131151:MPW131153 MZS131151:MZS131153 NJO131151:NJO131153 NTK131151:NTK131153 ODG131151:ODG131153 ONC131151:ONC131153 OWY131151:OWY131153 PGU131151:PGU131153 PQQ131151:PQQ131153 QAM131151:QAM131153 QKI131151:QKI131153 QUE131151:QUE131153 REA131151:REA131153 RNW131151:RNW131153 RXS131151:RXS131153 SHO131151:SHO131153 SRK131151:SRK131153 TBG131151:TBG131153 TLC131151:TLC131153 TUY131151:TUY131153 UEU131151:UEU131153 UOQ131151:UOQ131153 UYM131151:UYM131153 VII131151:VII131153 VSE131151:VSE131153 WCA131151:WCA131153 WLW131151:WLW131153 WVS131151:WVS131153 K196687:K196689 JG196687:JG196689 TC196687:TC196689 ACY196687:ACY196689 AMU196687:AMU196689 AWQ196687:AWQ196689 BGM196687:BGM196689 BQI196687:BQI196689 CAE196687:CAE196689 CKA196687:CKA196689 CTW196687:CTW196689 DDS196687:DDS196689 DNO196687:DNO196689 DXK196687:DXK196689 EHG196687:EHG196689 ERC196687:ERC196689 FAY196687:FAY196689 FKU196687:FKU196689 FUQ196687:FUQ196689 GEM196687:GEM196689 GOI196687:GOI196689 GYE196687:GYE196689 HIA196687:HIA196689 HRW196687:HRW196689 IBS196687:IBS196689 ILO196687:ILO196689 IVK196687:IVK196689 JFG196687:JFG196689 JPC196687:JPC196689 JYY196687:JYY196689 KIU196687:KIU196689 KSQ196687:KSQ196689 LCM196687:LCM196689 LMI196687:LMI196689 LWE196687:LWE196689 MGA196687:MGA196689 MPW196687:MPW196689 MZS196687:MZS196689 NJO196687:NJO196689 NTK196687:NTK196689 ODG196687:ODG196689 ONC196687:ONC196689 OWY196687:OWY196689 PGU196687:PGU196689 PQQ196687:PQQ196689 QAM196687:QAM196689 QKI196687:QKI196689 QUE196687:QUE196689 REA196687:REA196689 RNW196687:RNW196689 RXS196687:RXS196689 SHO196687:SHO196689 SRK196687:SRK196689 TBG196687:TBG196689 TLC196687:TLC196689 TUY196687:TUY196689 UEU196687:UEU196689 UOQ196687:UOQ196689 UYM196687:UYM196689 VII196687:VII196689 VSE196687:VSE196689 WCA196687:WCA196689 WLW196687:WLW196689 WVS196687:WVS196689 K262223:K262225 JG262223:JG262225 TC262223:TC262225 ACY262223:ACY262225 AMU262223:AMU262225 AWQ262223:AWQ262225 BGM262223:BGM262225 BQI262223:BQI262225 CAE262223:CAE262225 CKA262223:CKA262225 CTW262223:CTW262225 DDS262223:DDS262225 DNO262223:DNO262225 DXK262223:DXK262225 EHG262223:EHG262225 ERC262223:ERC262225 FAY262223:FAY262225 FKU262223:FKU262225 FUQ262223:FUQ262225 GEM262223:GEM262225 GOI262223:GOI262225 GYE262223:GYE262225 HIA262223:HIA262225 HRW262223:HRW262225 IBS262223:IBS262225 ILO262223:ILO262225 IVK262223:IVK262225 JFG262223:JFG262225 JPC262223:JPC262225 JYY262223:JYY262225 KIU262223:KIU262225 KSQ262223:KSQ262225 LCM262223:LCM262225 LMI262223:LMI262225 LWE262223:LWE262225 MGA262223:MGA262225 MPW262223:MPW262225 MZS262223:MZS262225 NJO262223:NJO262225 NTK262223:NTK262225 ODG262223:ODG262225 ONC262223:ONC262225 OWY262223:OWY262225 PGU262223:PGU262225 PQQ262223:PQQ262225 QAM262223:QAM262225 QKI262223:QKI262225 QUE262223:QUE262225 REA262223:REA262225 RNW262223:RNW262225 RXS262223:RXS262225 SHO262223:SHO262225 SRK262223:SRK262225 TBG262223:TBG262225 TLC262223:TLC262225 TUY262223:TUY262225 UEU262223:UEU262225 UOQ262223:UOQ262225 UYM262223:UYM262225 VII262223:VII262225 VSE262223:VSE262225 WCA262223:WCA262225 WLW262223:WLW262225 WVS262223:WVS262225 K327759:K327761 JG327759:JG327761 TC327759:TC327761 ACY327759:ACY327761 AMU327759:AMU327761 AWQ327759:AWQ327761 BGM327759:BGM327761 BQI327759:BQI327761 CAE327759:CAE327761 CKA327759:CKA327761 CTW327759:CTW327761 DDS327759:DDS327761 DNO327759:DNO327761 DXK327759:DXK327761 EHG327759:EHG327761 ERC327759:ERC327761 FAY327759:FAY327761 FKU327759:FKU327761 FUQ327759:FUQ327761 GEM327759:GEM327761 GOI327759:GOI327761 GYE327759:GYE327761 HIA327759:HIA327761 HRW327759:HRW327761 IBS327759:IBS327761 ILO327759:ILO327761 IVK327759:IVK327761 JFG327759:JFG327761 JPC327759:JPC327761 JYY327759:JYY327761 KIU327759:KIU327761 KSQ327759:KSQ327761 LCM327759:LCM327761 LMI327759:LMI327761 LWE327759:LWE327761 MGA327759:MGA327761 MPW327759:MPW327761 MZS327759:MZS327761 NJO327759:NJO327761 NTK327759:NTK327761 ODG327759:ODG327761 ONC327759:ONC327761 OWY327759:OWY327761 PGU327759:PGU327761 PQQ327759:PQQ327761 QAM327759:QAM327761 QKI327759:QKI327761 QUE327759:QUE327761 REA327759:REA327761 RNW327759:RNW327761 RXS327759:RXS327761 SHO327759:SHO327761 SRK327759:SRK327761 TBG327759:TBG327761 TLC327759:TLC327761 TUY327759:TUY327761 UEU327759:UEU327761 UOQ327759:UOQ327761 UYM327759:UYM327761 VII327759:VII327761 VSE327759:VSE327761 WCA327759:WCA327761 WLW327759:WLW327761 WVS327759:WVS327761 K393295:K393297 JG393295:JG393297 TC393295:TC393297 ACY393295:ACY393297 AMU393295:AMU393297 AWQ393295:AWQ393297 BGM393295:BGM393297 BQI393295:BQI393297 CAE393295:CAE393297 CKA393295:CKA393297 CTW393295:CTW393297 DDS393295:DDS393297 DNO393295:DNO393297 DXK393295:DXK393297 EHG393295:EHG393297 ERC393295:ERC393297 FAY393295:FAY393297 FKU393295:FKU393297 FUQ393295:FUQ393297 GEM393295:GEM393297 GOI393295:GOI393297 GYE393295:GYE393297 HIA393295:HIA393297 HRW393295:HRW393297 IBS393295:IBS393297 ILO393295:ILO393297 IVK393295:IVK393297 JFG393295:JFG393297 JPC393295:JPC393297 JYY393295:JYY393297 KIU393295:KIU393297 KSQ393295:KSQ393297 LCM393295:LCM393297 LMI393295:LMI393297 LWE393295:LWE393297 MGA393295:MGA393297 MPW393295:MPW393297 MZS393295:MZS393297 NJO393295:NJO393297 NTK393295:NTK393297 ODG393295:ODG393297 ONC393295:ONC393297 OWY393295:OWY393297 PGU393295:PGU393297 PQQ393295:PQQ393297 QAM393295:QAM393297 QKI393295:QKI393297 QUE393295:QUE393297 REA393295:REA393297 RNW393295:RNW393297 RXS393295:RXS393297 SHO393295:SHO393297 SRK393295:SRK393297 TBG393295:TBG393297 TLC393295:TLC393297 TUY393295:TUY393297 UEU393295:UEU393297 UOQ393295:UOQ393297 UYM393295:UYM393297 VII393295:VII393297 VSE393295:VSE393297 WCA393295:WCA393297 WLW393295:WLW393297 WVS393295:WVS393297 K458831:K458833 JG458831:JG458833 TC458831:TC458833 ACY458831:ACY458833 AMU458831:AMU458833 AWQ458831:AWQ458833 BGM458831:BGM458833 BQI458831:BQI458833 CAE458831:CAE458833 CKA458831:CKA458833 CTW458831:CTW458833 DDS458831:DDS458833 DNO458831:DNO458833 DXK458831:DXK458833 EHG458831:EHG458833 ERC458831:ERC458833 FAY458831:FAY458833 FKU458831:FKU458833 FUQ458831:FUQ458833 GEM458831:GEM458833 GOI458831:GOI458833 GYE458831:GYE458833 HIA458831:HIA458833 HRW458831:HRW458833 IBS458831:IBS458833 ILO458831:ILO458833 IVK458831:IVK458833 JFG458831:JFG458833 JPC458831:JPC458833 JYY458831:JYY458833 KIU458831:KIU458833 KSQ458831:KSQ458833 LCM458831:LCM458833 LMI458831:LMI458833 LWE458831:LWE458833 MGA458831:MGA458833 MPW458831:MPW458833 MZS458831:MZS458833 NJO458831:NJO458833 NTK458831:NTK458833 ODG458831:ODG458833 ONC458831:ONC458833 OWY458831:OWY458833 PGU458831:PGU458833 PQQ458831:PQQ458833 QAM458831:QAM458833 QKI458831:QKI458833 QUE458831:QUE458833 REA458831:REA458833 RNW458831:RNW458833 RXS458831:RXS458833 SHO458831:SHO458833 SRK458831:SRK458833 TBG458831:TBG458833 TLC458831:TLC458833 TUY458831:TUY458833 UEU458831:UEU458833 UOQ458831:UOQ458833 UYM458831:UYM458833 VII458831:VII458833 VSE458831:VSE458833 WCA458831:WCA458833 WLW458831:WLW458833 WVS458831:WVS458833 K524367:K524369 JG524367:JG524369 TC524367:TC524369 ACY524367:ACY524369 AMU524367:AMU524369 AWQ524367:AWQ524369 BGM524367:BGM524369 BQI524367:BQI524369 CAE524367:CAE524369 CKA524367:CKA524369 CTW524367:CTW524369 DDS524367:DDS524369 DNO524367:DNO524369 DXK524367:DXK524369 EHG524367:EHG524369 ERC524367:ERC524369 FAY524367:FAY524369 FKU524367:FKU524369 FUQ524367:FUQ524369 GEM524367:GEM524369 GOI524367:GOI524369 GYE524367:GYE524369 HIA524367:HIA524369 HRW524367:HRW524369 IBS524367:IBS524369 ILO524367:ILO524369 IVK524367:IVK524369 JFG524367:JFG524369 JPC524367:JPC524369 JYY524367:JYY524369 KIU524367:KIU524369 KSQ524367:KSQ524369 LCM524367:LCM524369 LMI524367:LMI524369 LWE524367:LWE524369 MGA524367:MGA524369 MPW524367:MPW524369 MZS524367:MZS524369 NJO524367:NJO524369 NTK524367:NTK524369 ODG524367:ODG524369 ONC524367:ONC524369 OWY524367:OWY524369 PGU524367:PGU524369 PQQ524367:PQQ524369 QAM524367:QAM524369 QKI524367:QKI524369 QUE524367:QUE524369 REA524367:REA524369 RNW524367:RNW524369 RXS524367:RXS524369 SHO524367:SHO524369 SRK524367:SRK524369 TBG524367:TBG524369 TLC524367:TLC524369 TUY524367:TUY524369 UEU524367:UEU524369 UOQ524367:UOQ524369 UYM524367:UYM524369 VII524367:VII524369 VSE524367:VSE524369 WCA524367:WCA524369 WLW524367:WLW524369 WVS524367:WVS524369 K589903:K589905 JG589903:JG589905 TC589903:TC589905 ACY589903:ACY589905 AMU589903:AMU589905 AWQ589903:AWQ589905 BGM589903:BGM589905 BQI589903:BQI589905 CAE589903:CAE589905 CKA589903:CKA589905 CTW589903:CTW589905 DDS589903:DDS589905 DNO589903:DNO589905 DXK589903:DXK589905 EHG589903:EHG589905 ERC589903:ERC589905 FAY589903:FAY589905 FKU589903:FKU589905 FUQ589903:FUQ589905 GEM589903:GEM589905 GOI589903:GOI589905 GYE589903:GYE589905 HIA589903:HIA589905 HRW589903:HRW589905 IBS589903:IBS589905 ILO589903:ILO589905 IVK589903:IVK589905 JFG589903:JFG589905 JPC589903:JPC589905 JYY589903:JYY589905 KIU589903:KIU589905 KSQ589903:KSQ589905 LCM589903:LCM589905 LMI589903:LMI589905 LWE589903:LWE589905 MGA589903:MGA589905 MPW589903:MPW589905 MZS589903:MZS589905 NJO589903:NJO589905 NTK589903:NTK589905 ODG589903:ODG589905 ONC589903:ONC589905 OWY589903:OWY589905 PGU589903:PGU589905 PQQ589903:PQQ589905 QAM589903:QAM589905 QKI589903:QKI589905 QUE589903:QUE589905 REA589903:REA589905 RNW589903:RNW589905 RXS589903:RXS589905 SHO589903:SHO589905 SRK589903:SRK589905 TBG589903:TBG589905 TLC589903:TLC589905 TUY589903:TUY589905 UEU589903:UEU589905 UOQ589903:UOQ589905 UYM589903:UYM589905 VII589903:VII589905 VSE589903:VSE589905 WCA589903:WCA589905 WLW589903:WLW589905 WVS589903:WVS589905 K655439:K655441 JG655439:JG655441 TC655439:TC655441 ACY655439:ACY655441 AMU655439:AMU655441 AWQ655439:AWQ655441 BGM655439:BGM655441 BQI655439:BQI655441 CAE655439:CAE655441 CKA655439:CKA655441 CTW655439:CTW655441 DDS655439:DDS655441 DNO655439:DNO655441 DXK655439:DXK655441 EHG655439:EHG655441 ERC655439:ERC655441 FAY655439:FAY655441 FKU655439:FKU655441 FUQ655439:FUQ655441 GEM655439:GEM655441 GOI655439:GOI655441 GYE655439:GYE655441 HIA655439:HIA655441 HRW655439:HRW655441 IBS655439:IBS655441 ILO655439:ILO655441 IVK655439:IVK655441 JFG655439:JFG655441 JPC655439:JPC655441 JYY655439:JYY655441 KIU655439:KIU655441 KSQ655439:KSQ655441 LCM655439:LCM655441 LMI655439:LMI655441 LWE655439:LWE655441 MGA655439:MGA655441 MPW655439:MPW655441 MZS655439:MZS655441 NJO655439:NJO655441 NTK655439:NTK655441 ODG655439:ODG655441 ONC655439:ONC655441 OWY655439:OWY655441 PGU655439:PGU655441 PQQ655439:PQQ655441 QAM655439:QAM655441 QKI655439:QKI655441 QUE655439:QUE655441 REA655439:REA655441 RNW655439:RNW655441 RXS655439:RXS655441 SHO655439:SHO655441 SRK655439:SRK655441 TBG655439:TBG655441 TLC655439:TLC655441 TUY655439:TUY655441 UEU655439:UEU655441 UOQ655439:UOQ655441 UYM655439:UYM655441 VII655439:VII655441 VSE655439:VSE655441 WCA655439:WCA655441 WLW655439:WLW655441 WVS655439:WVS655441 K720975:K720977 JG720975:JG720977 TC720975:TC720977 ACY720975:ACY720977 AMU720975:AMU720977 AWQ720975:AWQ720977 BGM720975:BGM720977 BQI720975:BQI720977 CAE720975:CAE720977 CKA720975:CKA720977 CTW720975:CTW720977 DDS720975:DDS720977 DNO720975:DNO720977 DXK720975:DXK720977 EHG720975:EHG720977 ERC720975:ERC720977 FAY720975:FAY720977 FKU720975:FKU720977 FUQ720975:FUQ720977 GEM720975:GEM720977 GOI720975:GOI720977 GYE720975:GYE720977 HIA720975:HIA720977 HRW720975:HRW720977 IBS720975:IBS720977 ILO720975:ILO720977 IVK720975:IVK720977 JFG720975:JFG720977 JPC720975:JPC720977 JYY720975:JYY720977 KIU720975:KIU720977 KSQ720975:KSQ720977 LCM720975:LCM720977 LMI720975:LMI720977 LWE720975:LWE720977 MGA720975:MGA720977 MPW720975:MPW720977 MZS720975:MZS720977 NJO720975:NJO720977 NTK720975:NTK720977 ODG720975:ODG720977 ONC720975:ONC720977 OWY720975:OWY720977 PGU720975:PGU720977 PQQ720975:PQQ720977 QAM720975:QAM720977 QKI720975:QKI720977 QUE720975:QUE720977 REA720975:REA720977 RNW720975:RNW720977 RXS720975:RXS720977 SHO720975:SHO720977 SRK720975:SRK720977 TBG720975:TBG720977 TLC720975:TLC720977 TUY720975:TUY720977 UEU720975:UEU720977 UOQ720975:UOQ720977 UYM720975:UYM720977 VII720975:VII720977 VSE720975:VSE720977 WCA720975:WCA720977 WLW720975:WLW720977 WVS720975:WVS720977 K786511:K786513 JG786511:JG786513 TC786511:TC786513 ACY786511:ACY786513 AMU786511:AMU786513 AWQ786511:AWQ786513 BGM786511:BGM786513 BQI786511:BQI786513 CAE786511:CAE786513 CKA786511:CKA786513 CTW786511:CTW786513 DDS786511:DDS786513 DNO786511:DNO786513 DXK786511:DXK786513 EHG786511:EHG786513 ERC786511:ERC786513 FAY786511:FAY786513 FKU786511:FKU786513 FUQ786511:FUQ786513 GEM786511:GEM786513 GOI786511:GOI786513 GYE786511:GYE786513 HIA786511:HIA786513 HRW786511:HRW786513 IBS786511:IBS786513 ILO786511:ILO786513 IVK786511:IVK786513 JFG786511:JFG786513 JPC786511:JPC786513 JYY786511:JYY786513 KIU786511:KIU786513 KSQ786511:KSQ786513 LCM786511:LCM786513 LMI786511:LMI786513 LWE786511:LWE786513 MGA786511:MGA786513 MPW786511:MPW786513 MZS786511:MZS786513 NJO786511:NJO786513 NTK786511:NTK786513 ODG786511:ODG786513 ONC786511:ONC786513 OWY786511:OWY786513 PGU786511:PGU786513 PQQ786511:PQQ786513 QAM786511:QAM786513 QKI786511:QKI786513 QUE786511:QUE786513 REA786511:REA786513 RNW786511:RNW786513 RXS786511:RXS786513 SHO786511:SHO786513 SRK786511:SRK786513 TBG786511:TBG786513 TLC786511:TLC786513 TUY786511:TUY786513 UEU786511:UEU786513 UOQ786511:UOQ786513 UYM786511:UYM786513 VII786511:VII786513 VSE786511:VSE786513 WCA786511:WCA786513 WLW786511:WLW786513 WVS786511:WVS786513 K852047:K852049 JG852047:JG852049 TC852047:TC852049 ACY852047:ACY852049 AMU852047:AMU852049 AWQ852047:AWQ852049 BGM852047:BGM852049 BQI852047:BQI852049 CAE852047:CAE852049 CKA852047:CKA852049 CTW852047:CTW852049 DDS852047:DDS852049 DNO852047:DNO852049 DXK852047:DXK852049 EHG852047:EHG852049 ERC852047:ERC852049 FAY852047:FAY852049 FKU852047:FKU852049 FUQ852047:FUQ852049 GEM852047:GEM852049 GOI852047:GOI852049 GYE852047:GYE852049 HIA852047:HIA852049 HRW852047:HRW852049 IBS852047:IBS852049 ILO852047:ILO852049 IVK852047:IVK852049 JFG852047:JFG852049 JPC852047:JPC852049 JYY852047:JYY852049 KIU852047:KIU852049 KSQ852047:KSQ852049 LCM852047:LCM852049 LMI852047:LMI852049 LWE852047:LWE852049 MGA852047:MGA852049 MPW852047:MPW852049 MZS852047:MZS852049 NJO852047:NJO852049 NTK852047:NTK852049 ODG852047:ODG852049 ONC852047:ONC852049 OWY852047:OWY852049 PGU852047:PGU852049 PQQ852047:PQQ852049 QAM852047:QAM852049 QKI852047:QKI852049 QUE852047:QUE852049 REA852047:REA852049 RNW852047:RNW852049 RXS852047:RXS852049 SHO852047:SHO852049 SRK852047:SRK852049 TBG852047:TBG852049 TLC852047:TLC852049 TUY852047:TUY852049 UEU852047:UEU852049 UOQ852047:UOQ852049 UYM852047:UYM852049 VII852047:VII852049 VSE852047:VSE852049 WCA852047:WCA852049 WLW852047:WLW852049 WVS852047:WVS852049 K917583:K917585 JG917583:JG917585 TC917583:TC917585 ACY917583:ACY917585 AMU917583:AMU917585 AWQ917583:AWQ917585 BGM917583:BGM917585 BQI917583:BQI917585 CAE917583:CAE917585 CKA917583:CKA917585 CTW917583:CTW917585 DDS917583:DDS917585 DNO917583:DNO917585 DXK917583:DXK917585 EHG917583:EHG917585 ERC917583:ERC917585 FAY917583:FAY917585 FKU917583:FKU917585 FUQ917583:FUQ917585 GEM917583:GEM917585 GOI917583:GOI917585 GYE917583:GYE917585 HIA917583:HIA917585 HRW917583:HRW917585 IBS917583:IBS917585 ILO917583:ILO917585 IVK917583:IVK917585 JFG917583:JFG917585 JPC917583:JPC917585 JYY917583:JYY917585 KIU917583:KIU917585 KSQ917583:KSQ917585 LCM917583:LCM917585 LMI917583:LMI917585 LWE917583:LWE917585 MGA917583:MGA917585 MPW917583:MPW917585 MZS917583:MZS917585 NJO917583:NJO917585 NTK917583:NTK917585 ODG917583:ODG917585 ONC917583:ONC917585 OWY917583:OWY917585 PGU917583:PGU917585 PQQ917583:PQQ917585 QAM917583:QAM917585 QKI917583:QKI917585 QUE917583:QUE917585 REA917583:REA917585 RNW917583:RNW917585 RXS917583:RXS917585 SHO917583:SHO917585 SRK917583:SRK917585 TBG917583:TBG917585 TLC917583:TLC917585 TUY917583:TUY917585 UEU917583:UEU917585 UOQ917583:UOQ917585 UYM917583:UYM917585 VII917583:VII917585 VSE917583:VSE917585 WCA917583:WCA917585 WLW917583:WLW917585 WVS917583:WVS917585 K983119:K983121 JG983119:JG983121 TC983119:TC983121 ACY983119:ACY983121 AMU983119:AMU983121 AWQ983119:AWQ983121 BGM983119:BGM983121 BQI983119:BQI983121 CAE983119:CAE983121 CKA983119:CKA983121 CTW983119:CTW983121 DDS983119:DDS983121 DNO983119:DNO983121 DXK983119:DXK983121 EHG983119:EHG983121 ERC983119:ERC983121 FAY983119:FAY983121 FKU983119:FKU983121 FUQ983119:FUQ983121 GEM983119:GEM983121 GOI983119:GOI983121 GYE983119:GYE983121 HIA983119:HIA983121 HRW983119:HRW983121 IBS983119:IBS983121 ILO983119:ILO983121 IVK983119:IVK983121 JFG983119:JFG983121 JPC983119:JPC983121 JYY983119:JYY983121 KIU983119:KIU983121 KSQ983119:KSQ983121 LCM983119:LCM983121 LMI983119:LMI983121 LWE983119:LWE983121 MGA983119:MGA983121 MPW983119:MPW983121 MZS983119:MZS983121 NJO983119:NJO983121 NTK983119:NTK983121 ODG983119:ODG983121 ONC983119:ONC983121 OWY983119:OWY983121 PGU983119:PGU983121 PQQ983119:PQQ983121 QAM983119:QAM983121 QKI983119:QKI983121 QUE983119:QUE983121 REA983119:REA983121 RNW983119:RNW983121 RXS983119:RXS983121 SHO983119:SHO983121 SRK983119:SRK983121 TBG983119:TBG983121 TLC983119:TLC983121 TUY983119:TUY983121 UEU983119:UEU983121 UOQ983119:UOQ983121 UYM983119:UYM983121 VII983119:VII983121 VSE983119:VSE983121 WCA983119:WCA983121 WLW983119:WLW983121 WVS983119:WVS983121 K25:K27 JG25:JG27 TC25:TC27 ACY25:ACY27 AMU25:AMU27 AWQ25:AWQ27 BGM25:BGM27 BQI25:BQI27 CAE25:CAE27 CKA25:CKA27 CTW25:CTW27 DDS25:DDS27 DNO25:DNO27 DXK25:DXK27 EHG25:EHG27 ERC25:ERC27 FAY25:FAY27 FKU25:FKU27 FUQ25:FUQ27 GEM25:GEM27 GOI25:GOI27 GYE25:GYE27 HIA25:HIA27 HRW25:HRW27 IBS25:IBS27 ILO25:ILO27 IVK25:IVK27 JFG25:JFG27 JPC25:JPC27 JYY25:JYY27 KIU25:KIU27 KSQ25:KSQ27 LCM25:LCM27 LMI25:LMI27 LWE25:LWE27 MGA25:MGA27 MPW25:MPW27 MZS25:MZS27 NJO25:NJO27 NTK25:NTK27 ODG25:ODG27 ONC25:ONC27 OWY25:OWY27 PGU25:PGU27 PQQ25:PQQ27 QAM25:QAM27 QKI25:QKI27 QUE25:QUE27 REA25:REA27 RNW25:RNW27 RXS25:RXS27 SHO25:SHO27 SRK25:SRK27 TBG25:TBG27 TLC25:TLC27 TUY25:TUY27 UEU25:UEU27 UOQ25:UOQ27 UYM25:UYM27 VII25:VII27 VSE25:VSE27 WCA25:WCA27 WLW25:WLW27 WVS25:WVS27 K65560:K65562 JG65560:JG65562 TC65560:TC65562 ACY65560:ACY65562 AMU65560:AMU65562 AWQ65560:AWQ65562 BGM65560:BGM65562 BQI65560:BQI65562 CAE65560:CAE65562 CKA65560:CKA65562 CTW65560:CTW65562 DDS65560:DDS65562 DNO65560:DNO65562 DXK65560:DXK65562 EHG65560:EHG65562 ERC65560:ERC65562 FAY65560:FAY65562 FKU65560:FKU65562 FUQ65560:FUQ65562 GEM65560:GEM65562 GOI65560:GOI65562 GYE65560:GYE65562 HIA65560:HIA65562 HRW65560:HRW65562 IBS65560:IBS65562 ILO65560:ILO65562 IVK65560:IVK65562 JFG65560:JFG65562 JPC65560:JPC65562 JYY65560:JYY65562 KIU65560:KIU65562 KSQ65560:KSQ65562 LCM65560:LCM65562 LMI65560:LMI65562 LWE65560:LWE65562 MGA65560:MGA65562 MPW65560:MPW65562 MZS65560:MZS65562 NJO65560:NJO65562 NTK65560:NTK65562 ODG65560:ODG65562 ONC65560:ONC65562 OWY65560:OWY65562 PGU65560:PGU65562 PQQ65560:PQQ65562 QAM65560:QAM65562 QKI65560:QKI65562 QUE65560:QUE65562 REA65560:REA65562 RNW65560:RNW65562 RXS65560:RXS65562 SHO65560:SHO65562 SRK65560:SRK65562 TBG65560:TBG65562 TLC65560:TLC65562 TUY65560:TUY65562 UEU65560:UEU65562 UOQ65560:UOQ65562 UYM65560:UYM65562 VII65560:VII65562 VSE65560:VSE65562 WCA65560:WCA65562 WLW65560:WLW65562 WVS65560:WVS65562 K131096:K131098 JG131096:JG131098 TC131096:TC131098 ACY131096:ACY131098 AMU131096:AMU131098 AWQ131096:AWQ131098 BGM131096:BGM131098 BQI131096:BQI131098 CAE131096:CAE131098 CKA131096:CKA131098 CTW131096:CTW131098 DDS131096:DDS131098 DNO131096:DNO131098 DXK131096:DXK131098 EHG131096:EHG131098 ERC131096:ERC131098 FAY131096:FAY131098 FKU131096:FKU131098 FUQ131096:FUQ131098 GEM131096:GEM131098 GOI131096:GOI131098 GYE131096:GYE131098 HIA131096:HIA131098 HRW131096:HRW131098 IBS131096:IBS131098 ILO131096:ILO131098 IVK131096:IVK131098 JFG131096:JFG131098 JPC131096:JPC131098 JYY131096:JYY131098 KIU131096:KIU131098 KSQ131096:KSQ131098 LCM131096:LCM131098 LMI131096:LMI131098 LWE131096:LWE131098 MGA131096:MGA131098 MPW131096:MPW131098 MZS131096:MZS131098 NJO131096:NJO131098 NTK131096:NTK131098 ODG131096:ODG131098 ONC131096:ONC131098 OWY131096:OWY131098 PGU131096:PGU131098 PQQ131096:PQQ131098 QAM131096:QAM131098 QKI131096:QKI131098 QUE131096:QUE131098 REA131096:REA131098 RNW131096:RNW131098 RXS131096:RXS131098 SHO131096:SHO131098 SRK131096:SRK131098 TBG131096:TBG131098 TLC131096:TLC131098 TUY131096:TUY131098 UEU131096:UEU131098 UOQ131096:UOQ131098 UYM131096:UYM131098 VII131096:VII131098 VSE131096:VSE131098 WCA131096:WCA131098 WLW131096:WLW131098 WVS131096:WVS131098 K196632:K196634 JG196632:JG196634 TC196632:TC196634 ACY196632:ACY196634 AMU196632:AMU196634 AWQ196632:AWQ196634 BGM196632:BGM196634 BQI196632:BQI196634 CAE196632:CAE196634 CKA196632:CKA196634 CTW196632:CTW196634 DDS196632:DDS196634 DNO196632:DNO196634 DXK196632:DXK196634 EHG196632:EHG196634 ERC196632:ERC196634 FAY196632:FAY196634 FKU196632:FKU196634 FUQ196632:FUQ196634 GEM196632:GEM196634 GOI196632:GOI196634 GYE196632:GYE196634 HIA196632:HIA196634 HRW196632:HRW196634 IBS196632:IBS196634 ILO196632:ILO196634 IVK196632:IVK196634 JFG196632:JFG196634 JPC196632:JPC196634 JYY196632:JYY196634 KIU196632:KIU196634 KSQ196632:KSQ196634 LCM196632:LCM196634 LMI196632:LMI196634 LWE196632:LWE196634 MGA196632:MGA196634 MPW196632:MPW196634 MZS196632:MZS196634 NJO196632:NJO196634 NTK196632:NTK196634 ODG196632:ODG196634 ONC196632:ONC196634 OWY196632:OWY196634 PGU196632:PGU196634 PQQ196632:PQQ196634 QAM196632:QAM196634 QKI196632:QKI196634 QUE196632:QUE196634 REA196632:REA196634 RNW196632:RNW196634 RXS196632:RXS196634 SHO196632:SHO196634 SRK196632:SRK196634 TBG196632:TBG196634 TLC196632:TLC196634 TUY196632:TUY196634 UEU196632:UEU196634 UOQ196632:UOQ196634 UYM196632:UYM196634 VII196632:VII196634 VSE196632:VSE196634 WCA196632:WCA196634 WLW196632:WLW196634 WVS196632:WVS196634 K262168:K262170 JG262168:JG262170 TC262168:TC262170 ACY262168:ACY262170 AMU262168:AMU262170 AWQ262168:AWQ262170 BGM262168:BGM262170 BQI262168:BQI262170 CAE262168:CAE262170 CKA262168:CKA262170 CTW262168:CTW262170 DDS262168:DDS262170 DNO262168:DNO262170 DXK262168:DXK262170 EHG262168:EHG262170 ERC262168:ERC262170 FAY262168:FAY262170 FKU262168:FKU262170 FUQ262168:FUQ262170 GEM262168:GEM262170 GOI262168:GOI262170 GYE262168:GYE262170 HIA262168:HIA262170 HRW262168:HRW262170 IBS262168:IBS262170 ILO262168:ILO262170 IVK262168:IVK262170 JFG262168:JFG262170 JPC262168:JPC262170 JYY262168:JYY262170 KIU262168:KIU262170 KSQ262168:KSQ262170 LCM262168:LCM262170 LMI262168:LMI262170 LWE262168:LWE262170 MGA262168:MGA262170 MPW262168:MPW262170 MZS262168:MZS262170 NJO262168:NJO262170 NTK262168:NTK262170 ODG262168:ODG262170 ONC262168:ONC262170 OWY262168:OWY262170 PGU262168:PGU262170 PQQ262168:PQQ262170 QAM262168:QAM262170 QKI262168:QKI262170 QUE262168:QUE262170 REA262168:REA262170 RNW262168:RNW262170 RXS262168:RXS262170 SHO262168:SHO262170 SRK262168:SRK262170 TBG262168:TBG262170 TLC262168:TLC262170 TUY262168:TUY262170 UEU262168:UEU262170 UOQ262168:UOQ262170 UYM262168:UYM262170 VII262168:VII262170 VSE262168:VSE262170 WCA262168:WCA262170 WLW262168:WLW262170 WVS262168:WVS262170 K327704:K327706 JG327704:JG327706 TC327704:TC327706 ACY327704:ACY327706 AMU327704:AMU327706 AWQ327704:AWQ327706 BGM327704:BGM327706 BQI327704:BQI327706 CAE327704:CAE327706 CKA327704:CKA327706 CTW327704:CTW327706 DDS327704:DDS327706 DNO327704:DNO327706 DXK327704:DXK327706 EHG327704:EHG327706 ERC327704:ERC327706 FAY327704:FAY327706 FKU327704:FKU327706 FUQ327704:FUQ327706 GEM327704:GEM327706 GOI327704:GOI327706 GYE327704:GYE327706 HIA327704:HIA327706 HRW327704:HRW327706 IBS327704:IBS327706 ILO327704:ILO327706 IVK327704:IVK327706 JFG327704:JFG327706 JPC327704:JPC327706 JYY327704:JYY327706 KIU327704:KIU327706 KSQ327704:KSQ327706 LCM327704:LCM327706 LMI327704:LMI327706 LWE327704:LWE327706 MGA327704:MGA327706 MPW327704:MPW327706 MZS327704:MZS327706 NJO327704:NJO327706 NTK327704:NTK327706 ODG327704:ODG327706 ONC327704:ONC327706 OWY327704:OWY327706 PGU327704:PGU327706 PQQ327704:PQQ327706 QAM327704:QAM327706 QKI327704:QKI327706 QUE327704:QUE327706 REA327704:REA327706 RNW327704:RNW327706 RXS327704:RXS327706 SHO327704:SHO327706 SRK327704:SRK327706 TBG327704:TBG327706 TLC327704:TLC327706 TUY327704:TUY327706 UEU327704:UEU327706 UOQ327704:UOQ327706 UYM327704:UYM327706 VII327704:VII327706 VSE327704:VSE327706 WCA327704:WCA327706 WLW327704:WLW327706 WVS327704:WVS327706 K393240:K393242 JG393240:JG393242 TC393240:TC393242 ACY393240:ACY393242 AMU393240:AMU393242 AWQ393240:AWQ393242 BGM393240:BGM393242 BQI393240:BQI393242 CAE393240:CAE393242 CKA393240:CKA393242 CTW393240:CTW393242 DDS393240:DDS393242 DNO393240:DNO393242 DXK393240:DXK393242 EHG393240:EHG393242 ERC393240:ERC393242 FAY393240:FAY393242 FKU393240:FKU393242 FUQ393240:FUQ393242 GEM393240:GEM393242 GOI393240:GOI393242 GYE393240:GYE393242 HIA393240:HIA393242 HRW393240:HRW393242 IBS393240:IBS393242 ILO393240:ILO393242 IVK393240:IVK393242 JFG393240:JFG393242 JPC393240:JPC393242 JYY393240:JYY393242 KIU393240:KIU393242 KSQ393240:KSQ393242 LCM393240:LCM393242 LMI393240:LMI393242 LWE393240:LWE393242 MGA393240:MGA393242 MPW393240:MPW393242 MZS393240:MZS393242 NJO393240:NJO393242 NTK393240:NTK393242 ODG393240:ODG393242 ONC393240:ONC393242 OWY393240:OWY393242 PGU393240:PGU393242 PQQ393240:PQQ393242 QAM393240:QAM393242 QKI393240:QKI393242 QUE393240:QUE393242 REA393240:REA393242 RNW393240:RNW393242 RXS393240:RXS393242 SHO393240:SHO393242 SRK393240:SRK393242 TBG393240:TBG393242 TLC393240:TLC393242 TUY393240:TUY393242 UEU393240:UEU393242 UOQ393240:UOQ393242 UYM393240:UYM393242 VII393240:VII393242 VSE393240:VSE393242 WCA393240:WCA393242 WLW393240:WLW393242 WVS393240:WVS393242 K458776:K458778 JG458776:JG458778 TC458776:TC458778 ACY458776:ACY458778 AMU458776:AMU458778 AWQ458776:AWQ458778 BGM458776:BGM458778 BQI458776:BQI458778 CAE458776:CAE458778 CKA458776:CKA458778 CTW458776:CTW458778 DDS458776:DDS458778 DNO458776:DNO458778 DXK458776:DXK458778 EHG458776:EHG458778 ERC458776:ERC458778 FAY458776:FAY458778 FKU458776:FKU458778 FUQ458776:FUQ458778 GEM458776:GEM458778 GOI458776:GOI458778 GYE458776:GYE458778 HIA458776:HIA458778 HRW458776:HRW458778 IBS458776:IBS458778 ILO458776:ILO458778 IVK458776:IVK458778 JFG458776:JFG458778 JPC458776:JPC458778 JYY458776:JYY458778 KIU458776:KIU458778 KSQ458776:KSQ458778 LCM458776:LCM458778 LMI458776:LMI458778 LWE458776:LWE458778 MGA458776:MGA458778 MPW458776:MPW458778 MZS458776:MZS458778 NJO458776:NJO458778 NTK458776:NTK458778 ODG458776:ODG458778 ONC458776:ONC458778 OWY458776:OWY458778 PGU458776:PGU458778 PQQ458776:PQQ458778 QAM458776:QAM458778 QKI458776:QKI458778 QUE458776:QUE458778 REA458776:REA458778 RNW458776:RNW458778 RXS458776:RXS458778 SHO458776:SHO458778 SRK458776:SRK458778 TBG458776:TBG458778 TLC458776:TLC458778 TUY458776:TUY458778 UEU458776:UEU458778 UOQ458776:UOQ458778 UYM458776:UYM458778 VII458776:VII458778 VSE458776:VSE458778 WCA458776:WCA458778 WLW458776:WLW458778 WVS458776:WVS458778 K524312:K524314 JG524312:JG524314 TC524312:TC524314 ACY524312:ACY524314 AMU524312:AMU524314 AWQ524312:AWQ524314 BGM524312:BGM524314 BQI524312:BQI524314 CAE524312:CAE524314 CKA524312:CKA524314 CTW524312:CTW524314 DDS524312:DDS524314 DNO524312:DNO524314 DXK524312:DXK524314 EHG524312:EHG524314 ERC524312:ERC524314 FAY524312:FAY524314 FKU524312:FKU524314 FUQ524312:FUQ524314 GEM524312:GEM524314 GOI524312:GOI524314 GYE524312:GYE524314 HIA524312:HIA524314 HRW524312:HRW524314 IBS524312:IBS524314 ILO524312:ILO524314 IVK524312:IVK524314 JFG524312:JFG524314 JPC524312:JPC524314 JYY524312:JYY524314 KIU524312:KIU524314 KSQ524312:KSQ524314 LCM524312:LCM524314 LMI524312:LMI524314 LWE524312:LWE524314 MGA524312:MGA524314 MPW524312:MPW524314 MZS524312:MZS524314 NJO524312:NJO524314 NTK524312:NTK524314 ODG524312:ODG524314 ONC524312:ONC524314 OWY524312:OWY524314 PGU524312:PGU524314 PQQ524312:PQQ524314 QAM524312:QAM524314 QKI524312:QKI524314 QUE524312:QUE524314 REA524312:REA524314 RNW524312:RNW524314 RXS524312:RXS524314 SHO524312:SHO524314 SRK524312:SRK524314 TBG524312:TBG524314 TLC524312:TLC524314 TUY524312:TUY524314 UEU524312:UEU524314 UOQ524312:UOQ524314 UYM524312:UYM524314 VII524312:VII524314 VSE524312:VSE524314 WCA524312:WCA524314 WLW524312:WLW524314 WVS524312:WVS524314 K589848:K589850 JG589848:JG589850 TC589848:TC589850 ACY589848:ACY589850 AMU589848:AMU589850 AWQ589848:AWQ589850 BGM589848:BGM589850 BQI589848:BQI589850 CAE589848:CAE589850 CKA589848:CKA589850 CTW589848:CTW589850 DDS589848:DDS589850 DNO589848:DNO589850 DXK589848:DXK589850 EHG589848:EHG589850 ERC589848:ERC589850 FAY589848:FAY589850 FKU589848:FKU589850 FUQ589848:FUQ589850 GEM589848:GEM589850 GOI589848:GOI589850 GYE589848:GYE589850 HIA589848:HIA589850 HRW589848:HRW589850 IBS589848:IBS589850 ILO589848:ILO589850 IVK589848:IVK589850 JFG589848:JFG589850 JPC589848:JPC589850 JYY589848:JYY589850 KIU589848:KIU589850 KSQ589848:KSQ589850 LCM589848:LCM589850 LMI589848:LMI589850 LWE589848:LWE589850 MGA589848:MGA589850 MPW589848:MPW589850 MZS589848:MZS589850 NJO589848:NJO589850 NTK589848:NTK589850 ODG589848:ODG589850 ONC589848:ONC589850 OWY589848:OWY589850 PGU589848:PGU589850 PQQ589848:PQQ589850 QAM589848:QAM589850 QKI589848:QKI589850 QUE589848:QUE589850 REA589848:REA589850 RNW589848:RNW589850 RXS589848:RXS589850 SHO589848:SHO589850 SRK589848:SRK589850 TBG589848:TBG589850 TLC589848:TLC589850 TUY589848:TUY589850 UEU589848:UEU589850 UOQ589848:UOQ589850 UYM589848:UYM589850 VII589848:VII589850 VSE589848:VSE589850 WCA589848:WCA589850 WLW589848:WLW589850 WVS589848:WVS589850 K655384:K655386 JG655384:JG655386 TC655384:TC655386 ACY655384:ACY655386 AMU655384:AMU655386 AWQ655384:AWQ655386 BGM655384:BGM655386 BQI655384:BQI655386 CAE655384:CAE655386 CKA655384:CKA655386 CTW655384:CTW655386 DDS655384:DDS655386 DNO655384:DNO655386 DXK655384:DXK655386 EHG655384:EHG655386 ERC655384:ERC655386 FAY655384:FAY655386 FKU655384:FKU655386 FUQ655384:FUQ655386 GEM655384:GEM655386 GOI655384:GOI655386 GYE655384:GYE655386 HIA655384:HIA655386 HRW655384:HRW655386 IBS655384:IBS655386 ILO655384:ILO655386 IVK655384:IVK655386 JFG655384:JFG655386 JPC655384:JPC655386 JYY655384:JYY655386 KIU655384:KIU655386 KSQ655384:KSQ655386 LCM655384:LCM655386 LMI655384:LMI655386 LWE655384:LWE655386 MGA655384:MGA655386 MPW655384:MPW655386 MZS655384:MZS655386 NJO655384:NJO655386 NTK655384:NTK655386 ODG655384:ODG655386 ONC655384:ONC655386 OWY655384:OWY655386 PGU655384:PGU655386 PQQ655384:PQQ655386 QAM655384:QAM655386 QKI655384:QKI655386 QUE655384:QUE655386 REA655384:REA655386 RNW655384:RNW655386 RXS655384:RXS655386 SHO655384:SHO655386 SRK655384:SRK655386 TBG655384:TBG655386 TLC655384:TLC655386 TUY655384:TUY655386 UEU655384:UEU655386 UOQ655384:UOQ655386 UYM655384:UYM655386 VII655384:VII655386 VSE655384:VSE655386 WCA655384:WCA655386 WLW655384:WLW655386 WVS655384:WVS655386 K720920:K720922 JG720920:JG720922 TC720920:TC720922 ACY720920:ACY720922 AMU720920:AMU720922 AWQ720920:AWQ720922 BGM720920:BGM720922 BQI720920:BQI720922 CAE720920:CAE720922 CKA720920:CKA720922 CTW720920:CTW720922 DDS720920:DDS720922 DNO720920:DNO720922 DXK720920:DXK720922 EHG720920:EHG720922 ERC720920:ERC720922 FAY720920:FAY720922 FKU720920:FKU720922 FUQ720920:FUQ720922 GEM720920:GEM720922 GOI720920:GOI720922 GYE720920:GYE720922 HIA720920:HIA720922 HRW720920:HRW720922 IBS720920:IBS720922 ILO720920:ILO720922 IVK720920:IVK720922 JFG720920:JFG720922 JPC720920:JPC720922 JYY720920:JYY720922 KIU720920:KIU720922 KSQ720920:KSQ720922 LCM720920:LCM720922 LMI720920:LMI720922 LWE720920:LWE720922 MGA720920:MGA720922 MPW720920:MPW720922 MZS720920:MZS720922 NJO720920:NJO720922 NTK720920:NTK720922 ODG720920:ODG720922 ONC720920:ONC720922 OWY720920:OWY720922 PGU720920:PGU720922 PQQ720920:PQQ720922 QAM720920:QAM720922 QKI720920:QKI720922 QUE720920:QUE720922 REA720920:REA720922 RNW720920:RNW720922 RXS720920:RXS720922 SHO720920:SHO720922 SRK720920:SRK720922 TBG720920:TBG720922 TLC720920:TLC720922 TUY720920:TUY720922 UEU720920:UEU720922 UOQ720920:UOQ720922 UYM720920:UYM720922 VII720920:VII720922 VSE720920:VSE720922 WCA720920:WCA720922 WLW720920:WLW720922 WVS720920:WVS720922 K786456:K786458 JG786456:JG786458 TC786456:TC786458 ACY786456:ACY786458 AMU786456:AMU786458 AWQ786456:AWQ786458 BGM786456:BGM786458 BQI786456:BQI786458 CAE786456:CAE786458 CKA786456:CKA786458 CTW786456:CTW786458 DDS786456:DDS786458 DNO786456:DNO786458 DXK786456:DXK786458 EHG786456:EHG786458 ERC786456:ERC786458 FAY786456:FAY786458 FKU786456:FKU786458 FUQ786456:FUQ786458 GEM786456:GEM786458 GOI786456:GOI786458 GYE786456:GYE786458 HIA786456:HIA786458 HRW786456:HRW786458 IBS786456:IBS786458 ILO786456:ILO786458 IVK786456:IVK786458 JFG786456:JFG786458 JPC786456:JPC786458 JYY786456:JYY786458 KIU786456:KIU786458 KSQ786456:KSQ786458 LCM786456:LCM786458 LMI786456:LMI786458 LWE786456:LWE786458 MGA786456:MGA786458 MPW786456:MPW786458 MZS786456:MZS786458 NJO786456:NJO786458 NTK786456:NTK786458 ODG786456:ODG786458 ONC786456:ONC786458 OWY786456:OWY786458 PGU786456:PGU786458 PQQ786456:PQQ786458 QAM786456:QAM786458 QKI786456:QKI786458 QUE786456:QUE786458 REA786456:REA786458 RNW786456:RNW786458 RXS786456:RXS786458 SHO786456:SHO786458 SRK786456:SRK786458 TBG786456:TBG786458 TLC786456:TLC786458 TUY786456:TUY786458 UEU786456:UEU786458 UOQ786456:UOQ786458 UYM786456:UYM786458 VII786456:VII786458 VSE786456:VSE786458 WCA786456:WCA786458 WLW786456:WLW786458 WVS786456:WVS786458 K851992:K851994 JG851992:JG851994 TC851992:TC851994 ACY851992:ACY851994 AMU851992:AMU851994 AWQ851992:AWQ851994 BGM851992:BGM851994 BQI851992:BQI851994 CAE851992:CAE851994 CKA851992:CKA851994 CTW851992:CTW851994 DDS851992:DDS851994 DNO851992:DNO851994 DXK851992:DXK851994 EHG851992:EHG851994 ERC851992:ERC851994 FAY851992:FAY851994 FKU851992:FKU851994 FUQ851992:FUQ851994 GEM851992:GEM851994 GOI851992:GOI851994 GYE851992:GYE851994 HIA851992:HIA851994 HRW851992:HRW851994 IBS851992:IBS851994 ILO851992:ILO851994 IVK851992:IVK851994 JFG851992:JFG851994 JPC851992:JPC851994 JYY851992:JYY851994 KIU851992:KIU851994 KSQ851992:KSQ851994 LCM851992:LCM851994 LMI851992:LMI851994 LWE851992:LWE851994 MGA851992:MGA851994 MPW851992:MPW851994 MZS851992:MZS851994 NJO851992:NJO851994 NTK851992:NTK851994 ODG851992:ODG851994 ONC851992:ONC851994 OWY851992:OWY851994 PGU851992:PGU851994 PQQ851992:PQQ851994 QAM851992:QAM851994 QKI851992:QKI851994 QUE851992:QUE851994 REA851992:REA851994 RNW851992:RNW851994 RXS851992:RXS851994 SHO851992:SHO851994 SRK851992:SRK851994 TBG851992:TBG851994 TLC851992:TLC851994 TUY851992:TUY851994 UEU851992:UEU851994 UOQ851992:UOQ851994 UYM851992:UYM851994 VII851992:VII851994 VSE851992:VSE851994 WCA851992:WCA851994 WLW851992:WLW851994 WVS851992:WVS851994 K917528:K917530 JG917528:JG917530 TC917528:TC917530 ACY917528:ACY917530 AMU917528:AMU917530 AWQ917528:AWQ917530 BGM917528:BGM917530 BQI917528:BQI917530 CAE917528:CAE917530 CKA917528:CKA917530 CTW917528:CTW917530 DDS917528:DDS917530 DNO917528:DNO917530 DXK917528:DXK917530 EHG917528:EHG917530 ERC917528:ERC917530 FAY917528:FAY917530 FKU917528:FKU917530 FUQ917528:FUQ917530 GEM917528:GEM917530 GOI917528:GOI917530 GYE917528:GYE917530 HIA917528:HIA917530 HRW917528:HRW917530 IBS917528:IBS917530 ILO917528:ILO917530 IVK917528:IVK917530 JFG917528:JFG917530 JPC917528:JPC917530 JYY917528:JYY917530 KIU917528:KIU917530 KSQ917528:KSQ917530 LCM917528:LCM917530 LMI917528:LMI917530 LWE917528:LWE917530 MGA917528:MGA917530 MPW917528:MPW917530 MZS917528:MZS917530 NJO917528:NJO917530 NTK917528:NTK917530 ODG917528:ODG917530 ONC917528:ONC917530 OWY917528:OWY917530 PGU917528:PGU917530 PQQ917528:PQQ917530 QAM917528:QAM917530 QKI917528:QKI917530 QUE917528:QUE917530 REA917528:REA917530 RNW917528:RNW917530 RXS917528:RXS917530 SHO917528:SHO917530 SRK917528:SRK917530 TBG917528:TBG917530 TLC917528:TLC917530 TUY917528:TUY917530 UEU917528:UEU917530 UOQ917528:UOQ917530 UYM917528:UYM917530 VII917528:VII917530 VSE917528:VSE917530 WCA917528:WCA917530 WLW917528:WLW917530 WVS917528:WVS917530 K983064:K983066 JG983064:JG983066 TC983064:TC983066 ACY983064:ACY983066 AMU983064:AMU983066 AWQ983064:AWQ983066 BGM983064:BGM983066 BQI983064:BQI983066 CAE983064:CAE983066 CKA983064:CKA983066 CTW983064:CTW983066 DDS983064:DDS983066 DNO983064:DNO983066 DXK983064:DXK983066 EHG983064:EHG983066 ERC983064:ERC983066 FAY983064:FAY983066 FKU983064:FKU983066 FUQ983064:FUQ983066 GEM983064:GEM983066 GOI983064:GOI983066 GYE983064:GYE983066 HIA983064:HIA983066 HRW983064:HRW983066 IBS983064:IBS983066 ILO983064:ILO983066 IVK983064:IVK983066 JFG983064:JFG983066 JPC983064:JPC983066 JYY983064:JYY983066 KIU983064:KIU983066 KSQ983064:KSQ983066 LCM983064:LCM983066 LMI983064:LMI983066 LWE983064:LWE983066 MGA983064:MGA983066 MPW983064:MPW983066 MZS983064:MZS983066 NJO983064:NJO983066 NTK983064:NTK983066 ODG983064:ODG983066 ONC983064:ONC983066 OWY983064:OWY983066 PGU983064:PGU983066 PQQ983064:PQQ983066 QAM983064:QAM983066 QKI983064:QKI983066 QUE983064:QUE983066 REA983064:REA983066 RNW983064:RNW983066 RXS983064:RXS983066 SHO983064:SHO983066 SRK983064:SRK983066 TBG983064:TBG983066 TLC983064:TLC983066 TUY983064:TUY983066 UEU983064:UEU983066 UOQ983064:UOQ983066 UYM983064:UYM983066 VII983064:VII983066 VSE983064:VSE983066 WCA983064:WCA983066 WLW983064:WLW983066 WVS983064:WVS983066 K20:K21 JG20:JG21 TC20:TC21 ACY20:ACY21 AMU20:AMU21 AWQ20:AWQ21 BGM20:BGM21 BQI20:BQI21 CAE20:CAE21 CKA20:CKA21 CTW20:CTW21 DDS20:DDS21 DNO20:DNO21 DXK20:DXK21 EHG20:EHG21 ERC20:ERC21 FAY20:FAY21 FKU20:FKU21 FUQ20:FUQ21 GEM20:GEM21 GOI20:GOI21 GYE20:GYE21 HIA20:HIA21 HRW20:HRW21 IBS20:IBS21 ILO20:ILO21 IVK20:IVK21 JFG20:JFG21 JPC20:JPC21 JYY20:JYY21 KIU20:KIU21 KSQ20:KSQ21 LCM20:LCM21 LMI20:LMI21 LWE20:LWE21 MGA20:MGA21 MPW20:MPW21 MZS20:MZS21 NJO20:NJO21 NTK20:NTK21 ODG20:ODG21 ONC20:ONC21 OWY20:OWY21 PGU20:PGU21 PQQ20:PQQ21 QAM20:QAM21 QKI20:QKI21 QUE20:QUE21 REA20:REA21 RNW20:RNW21 RXS20:RXS21 SHO20:SHO21 SRK20:SRK21 TBG20:TBG21 TLC20:TLC21 TUY20:TUY21 UEU20:UEU21 UOQ20:UOQ21 UYM20:UYM21 VII20:VII21 VSE20:VSE21 WCA20:WCA21 WLW20:WLW21 WVS20:WVS21 K65555:K65556 JG65555:JG65556 TC65555:TC65556 ACY65555:ACY65556 AMU65555:AMU65556 AWQ65555:AWQ65556 BGM65555:BGM65556 BQI65555:BQI65556 CAE65555:CAE65556 CKA65555:CKA65556 CTW65555:CTW65556 DDS65555:DDS65556 DNO65555:DNO65556 DXK65555:DXK65556 EHG65555:EHG65556 ERC65555:ERC65556 FAY65555:FAY65556 FKU65555:FKU65556 FUQ65555:FUQ65556 GEM65555:GEM65556 GOI65555:GOI65556 GYE65555:GYE65556 HIA65555:HIA65556 HRW65555:HRW65556 IBS65555:IBS65556 ILO65555:ILO65556 IVK65555:IVK65556 JFG65555:JFG65556 JPC65555:JPC65556 JYY65555:JYY65556 KIU65555:KIU65556 KSQ65555:KSQ65556 LCM65555:LCM65556 LMI65555:LMI65556 LWE65555:LWE65556 MGA65555:MGA65556 MPW65555:MPW65556 MZS65555:MZS65556 NJO65555:NJO65556 NTK65555:NTK65556 ODG65555:ODG65556 ONC65555:ONC65556 OWY65555:OWY65556 PGU65555:PGU65556 PQQ65555:PQQ65556 QAM65555:QAM65556 QKI65555:QKI65556 QUE65555:QUE65556 REA65555:REA65556 RNW65555:RNW65556 RXS65555:RXS65556 SHO65555:SHO65556 SRK65555:SRK65556 TBG65555:TBG65556 TLC65555:TLC65556 TUY65555:TUY65556 UEU65555:UEU65556 UOQ65555:UOQ65556 UYM65555:UYM65556 VII65555:VII65556 VSE65555:VSE65556 WCA65555:WCA65556 WLW65555:WLW65556 WVS65555:WVS65556 K131091:K131092 JG131091:JG131092 TC131091:TC131092 ACY131091:ACY131092 AMU131091:AMU131092 AWQ131091:AWQ131092 BGM131091:BGM131092 BQI131091:BQI131092 CAE131091:CAE131092 CKA131091:CKA131092 CTW131091:CTW131092 DDS131091:DDS131092 DNO131091:DNO131092 DXK131091:DXK131092 EHG131091:EHG131092 ERC131091:ERC131092 FAY131091:FAY131092 FKU131091:FKU131092 FUQ131091:FUQ131092 GEM131091:GEM131092 GOI131091:GOI131092 GYE131091:GYE131092 HIA131091:HIA131092 HRW131091:HRW131092 IBS131091:IBS131092 ILO131091:ILO131092 IVK131091:IVK131092 JFG131091:JFG131092 JPC131091:JPC131092 JYY131091:JYY131092 KIU131091:KIU131092 KSQ131091:KSQ131092 LCM131091:LCM131092 LMI131091:LMI131092 LWE131091:LWE131092 MGA131091:MGA131092 MPW131091:MPW131092 MZS131091:MZS131092 NJO131091:NJO131092 NTK131091:NTK131092 ODG131091:ODG131092 ONC131091:ONC131092 OWY131091:OWY131092 PGU131091:PGU131092 PQQ131091:PQQ131092 QAM131091:QAM131092 QKI131091:QKI131092 QUE131091:QUE131092 REA131091:REA131092 RNW131091:RNW131092 RXS131091:RXS131092 SHO131091:SHO131092 SRK131091:SRK131092 TBG131091:TBG131092 TLC131091:TLC131092 TUY131091:TUY131092 UEU131091:UEU131092 UOQ131091:UOQ131092 UYM131091:UYM131092 VII131091:VII131092 VSE131091:VSE131092 WCA131091:WCA131092 WLW131091:WLW131092 WVS131091:WVS131092 K196627:K196628 JG196627:JG196628 TC196627:TC196628 ACY196627:ACY196628 AMU196627:AMU196628 AWQ196627:AWQ196628 BGM196627:BGM196628 BQI196627:BQI196628 CAE196627:CAE196628 CKA196627:CKA196628 CTW196627:CTW196628 DDS196627:DDS196628 DNO196627:DNO196628 DXK196627:DXK196628 EHG196627:EHG196628 ERC196627:ERC196628 FAY196627:FAY196628 FKU196627:FKU196628 FUQ196627:FUQ196628 GEM196627:GEM196628 GOI196627:GOI196628 GYE196627:GYE196628 HIA196627:HIA196628 HRW196627:HRW196628 IBS196627:IBS196628 ILO196627:ILO196628 IVK196627:IVK196628 JFG196627:JFG196628 JPC196627:JPC196628 JYY196627:JYY196628 KIU196627:KIU196628 KSQ196627:KSQ196628 LCM196627:LCM196628 LMI196627:LMI196628 LWE196627:LWE196628 MGA196627:MGA196628 MPW196627:MPW196628 MZS196627:MZS196628 NJO196627:NJO196628 NTK196627:NTK196628 ODG196627:ODG196628 ONC196627:ONC196628 OWY196627:OWY196628 PGU196627:PGU196628 PQQ196627:PQQ196628 QAM196627:QAM196628 QKI196627:QKI196628 QUE196627:QUE196628 REA196627:REA196628 RNW196627:RNW196628 RXS196627:RXS196628 SHO196627:SHO196628 SRK196627:SRK196628 TBG196627:TBG196628 TLC196627:TLC196628 TUY196627:TUY196628 UEU196627:UEU196628 UOQ196627:UOQ196628 UYM196627:UYM196628 VII196627:VII196628 VSE196627:VSE196628 WCA196627:WCA196628 WLW196627:WLW196628 WVS196627:WVS196628 K262163:K262164 JG262163:JG262164 TC262163:TC262164 ACY262163:ACY262164 AMU262163:AMU262164 AWQ262163:AWQ262164 BGM262163:BGM262164 BQI262163:BQI262164 CAE262163:CAE262164 CKA262163:CKA262164 CTW262163:CTW262164 DDS262163:DDS262164 DNO262163:DNO262164 DXK262163:DXK262164 EHG262163:EHG262164 ERC262163:ERC262164 FAY262163:FAY262164 FKU262163:FKU262164 FUQ262163:FUQ262164 GEM262163:GEM262164 GOI262163:GOI262164 GYE262163:GYE262164 HIA262163:HIA262164 HRW262163:HRW262164 IBS262163:IBS262164 ILO262163:ILO262164 IVK262163:IVK262164 JFG262163:JFG262164 JPC262163:JPC262164 JYY262163:JYY262164 KIU262163:KIU262164 KSQ262163:KSQ262164 LCM262163:LCM262164 LMI262163:LMI262164 LWE262163:LWE262164 MGA262163:MGA262164 MPW262163:MPW262164 MZS262163:MZS262164 NJO262163:NJO262164 NTK262163:NTK262164 ODG262163:ODG262164 ONC262163:ONC262164 OWY262163:OWY262164 PGU262163:PGU262164 PQQ262163:PQQ262164 QAM262163:QAM262164 QKI262163:QKI262164 QUE262163:QUE262164 REA262163:REA262164 RNW262163:RNW262164 RXS262163:RXS262164 SHO262163:SHO262164 SRK262163:SRK262164 TBG262163:TBG262164 TLC262163:TLC262164 TUY262163:TUY262164 UEU262163:UEU262164 UOQ262163:UOQ262164 UYM262163:UYM262164 VII262163:VII262164 VSE262163:VSE262164 WCA262163:WCA262164 WLW262163:WLW262164 WVS262163:WVS262164 K327699:K327700 JG327699:JG327700 TC327699:TC327700 ACY327699:ACY327700 AMU327699:AMU327700 AWQ327699:AWQ327700 BGM327699:BGM327700 BQI327699:BQI327700 CAE327699:CAE327700 CKA327699:CKA327700 CTW327699:CTW327700 DDS327699:DDS327700 DNO327699:DNO327700 DXK327699:DXK327700 EHG327699:EHG327700 ERC327699:ERC327700 FAY327699:FAY327700 FKU327699:FKU327700 FUQ327699:FUQ327700 GEM327699:GEM327700 GOI327699:GOI327700 GYE327699:GYE327700 HIA327699:HIA327700 HRW327699:HRW327700 IBS327699:IBS327700 ILO327699:ILO327700 IVK327699:IVK327700 JFG327699:JFG327700 JPC327699:JPC327700 JYY327699:JYY327700 KIU327699:KIU327700 KSQ327699:KSQ327700 LCM327699:LCM327700 LMI327699:LMI327700 LWE327699:LWE327700 MGA327699:MGA327700 MPW327699:MPW327700 MZS327699:MZS327700 NJO327699:NJO327700 NTK327699:NTK327700 ODG327699:ODG327700 ONC327699:ONC327700 OWY327699:OWY327700 PGU327699:PGU327700 PQQ327699:PQQ327700 QAM327699:QAM327700 QKI327699:QKI327700 QUE327699:QUE327700 REA327699:REA327700 RNW327699:RNW327700 RXS327699:RXS327700 SHO327699:SHO327700 SRK327699:SRK327700 TBG327699:TBG327700 TLC327699:TLC327700 TUY327699:TUY327700 UEU327699:UEU327700 UOQ327699:UOQ327700 UYM327699:UYM327700 VII327699:VII327700 VSE327699:VSE327700 WCA327699:WCA327700 WLW327699:WLW327700 WVS327699:WVS327700 K393235:K393236 JG393235:JG393236 TC393235:TC393236 ACY393235:ACY393236 AMU393235:AMU393236 AWQ393235:AWQ393236 BGM393235:BGM393236 BQI393235:BQI393236 CAE393235:CAE393236 CKA393235:CKA393236 CTW393235:CTW393236 DDS393235:DDS393236 DNO393235:DNO393236 DXK393235:DXK393236 EHG393235:EHG393236 ERC393235:ERC393236 FAY393235:FAY393236 FKU393235:FKU393236 FUQ393235:FUQ393236 GEM393235:GEM393236 GOI393235:GOI393236 GYE393235:GYE393236 HIA393235:HIA393236 HRW393235:HRW393236 IBS393235:IBS393236 ILO393235:ILO393236 IVK393235:IVK393236 JFG393235:JFG393236 JPC393235:JPC393236 JYY393235:JYY393236 KIU393235:KIU393236 KSQ393235:KSQ393236 LCM393235:LCM393236 LMI393235:LMI393236 LWE393235:LWE393236 MGA393235:MGA393236 MPW393235:MPW393236 MZS393235:MZS393236 NJO393235:NJO393236 NTK393235:NTK393236 ODG393235:ODG393236 ONC393235:ONC393236 OWY393235:OWY393236 PGU393235:PGU393236 PQQ393235:PQQ393236 QAM393235:QAM393236 QKI393235:QKI393236 QUE393235:QUE393236 REA393235:REA393236 RNW393235:RNW393236 RXS393235:RXS393236 SHO393235:SHO393236 SRK393235:SRK393236 TBG393235:TBG393236 TLC393235:TLC393236 TUY393235:TUY393236 UEU393235:UEU393236 UOQ393235:UOQ393236 UYM393235:UYM393236 VII393235:VII393236 VSE393235:VSE393236 WCA393235:WCA393236 WLW393235:WLW393236 WVS393235:WVS393236 K458771:K458772 JG458771:JG458772 TC458771:TC458772 ACY458771:ACY458772 AMU458771:AMU458772 AWQ458771:AWQ458772 BGM458771:BGM458772 BQI458771:BQI458772 CAE458771:CAE458772 CKA458771:CKA458772 CTW458771:CTW458772 DDS458771:DDS458772 DNO458771:DNO458772 DXK458771:DXK458772 EHG458771:EHG458772 ERC458771:ERC458772 FAY458771:FAY458772 FKU458771:FKU458772 FUQ458771:FUQ458772 GEM458771:GEM458772 GOI458771:GOI458772 GYE458771:GYE458772 HIA458771:HIA458772 HRW458771:HRW458772 IBS458771:IBS458772 ILO458771:ILO458772 IVK458771:IVK458772 JFG458771:JFG458772 JPC458771:JPC458772 JYY458771:JYY458772 KIU458771:KIU458772 KSQ458771:KSQ458772 LCM458771:LCM458772 LMI458771:LMI458772 LWE458771:LWE458772 MGA458771:MGA458772 MPW458771:MPW458772 MZS458771:MZS458772 NJO458771:NJO458772 NTK458771:NTK458772 ODG458771:ODG458772 ONC458771:ONC458772 OWY458771:OWY458772 PGU458771:PGU458772 PQQ458771:PQQ458772 QAM458771:QAM458772 QKI458771:QKI458772 QUE458771:QUE458772 REA458771:REA458772 RNW458771:RNW458772 RXS458771:RXS458772 SHO458771:SHO458772 SRK458771:SRK458772 TBG458771:TBG458772 TLC458771:TLC458772 TUY458771:TUY458772 UEU458771:UEU458772 UOQ458771:UOQ458772 UYM458771:UYM458772 VII458771:VII458772 VSE458771:VSE458772 WCA458771:WCA458772 WLW458771:WLW458772 WVS458771:WVS458772 K524307:K524308 JG524307:JG524308 TC524307:TC524308 ACY524307:ACY524308 AMU524307:AMU524308 AWQ524307:AWQ524308 BGM524307:BGM524308 BQI524307:BQI524308 CAE524307:CAE524308 CKA524307:CKA524308 CTW524307:CTW524308 DDS524307:DDS524308 DNO524307:DNO524308 DXK524307:DXK524308 EHG524307:EHG524308 ERC524307:ERC524308 FAY524307:FAY524308 FKU524307:FKU524308 FUQ524307:FUQ524308 GEM524307:GEM524308 GOI524307:GOI524308 GYE524307:GYE524308 HIA524307:HIA524308 HRW524307:HRW524308 IBS524307:IBS524308 ILO524307:ILO524308 IVK524307:IVK524308 JFG524307:JFG524308 JPC524307:JPC524308 JYY524307:JYY524308 KIU524307:KIU524308 KSQ524307:KSQ524308 LCM524307:LCM524308 LMI524307:LMI524308 LWE524307:LWE524308 MGA524307:MGA524308 MPW524307:MPW524308 MZS524307:MZS524308 NJO524307:NJO524308 NTK524307:NTK524308 ODG524307:ODG524308 ONC524307:ONC524308 OWY524307:OWY524308 PGU524307:PGU524308 PQQ524307:PQQ524308 QAM524307:QAM524308 QKI524307:QKI524308 QUE524307:QUE524308 REA524307:REA524308 RNW524307:RNW524308 RXS524307:RXS524308 SHO524307:SHO524308 SRK524307:SRK524308 TBG524307:TBG524308 TLC524307:TLC524308 TUY524307:TUY524308 UEU524307:UEU524308 UOQ524307:UOQ524308 UYM524307:UYM524308 VII524307:VII524308 VSE524307:VSE524308 WCA524307:WCA524308 WLW524307:WLW524308 WVS524307:WVS524308 K589843:K589844 JG589843:JG589844 TC589843:TC589844 ACY589843:ACY589844 AMU589843:AMU589844 AWQ589843:AWQ589844 BGM589843:BGM589844 BQI589843:BQI589844 CAE589843:CAE589844 CKA589843:CKA589844 CTW589843:CTW589844 DDS589843:DDS589844 DNO589843:DNO589844 DXK589843:DXK589844 EHG589843:EHG589844 ERC589843:ERC589844 FAY589843:FAY589844 FKU589843:FKU589844 FUQ589843:FUQ589844 GEM589843:GEM589844 GOI589843:GOI589844 GYE589843:GYE589844 HIA589843:HIA589844 HRW589843:HRW589844 IBS589843:IBS589844 ILO589843:ILO589844 IVK589843:IVK589844 JFG589843:JFG589844 JPC589843:JPC589844 JYY589843:JYY589844 KIU589843:KIU589844 KSQ589843:KSQ589844 LCM589843:LCM589844 LMI589843:LMI589844 LWE589843:LWE589844 MGA589843:MGA589844 MPW589843:MPW589844 MZS589843:MZS589844 NJO589843:NJO589844 NTK589843:NTK589844 ODG589843:ODG589844 ONC589843:ONC589844 OWY589843:OWY589844 PGU589843:PGU589844 PQQ589843:PQQ589844 QAM589843:QAM589844 QKI589843:QKI589844 QUE589843:QUE589844 REA589843:REA589844 RNW589843:RNW589844 RXS589843:RXS589844 SHO589843:SHO589844 SRK589843:SRK589844 TBG589843:TBG589844 TLC589843:TLC589844 TUY589843:TUY589844 UEU589843:UEU589844 UOQ589843:UOQ589844 UYM589843:UYM589844 VII589843:VII589844 VSE589843:VSE589844 WCA589843:WCA589844 WLW589843:WLW589844 WVS589843:WVS589844 K655379:K655380 JG655379:JG655380 TC655379:TC655380 ACY655379:ACY655380 AMU655379:AMU655380 AWQ655379:AWQ655380 BGM655379:BGM655380 BQI655379:BQI655380 CAE655379:CAE655380 CKA655379:CKA655380 CTW655379:CTW655380 DDS655379:DDS655380 DNO655379:DNO655380 DXK655379:DXK655380 EHG655379:EHG655380 ERC655379:ERC655380 FAY655379:FAY655380 FKU655379:FKU655380 FUQ655379:FUQ655380 GEM655379:GEM655380 GOI655379:GOI655380 GYE655379:GYE655380 HIA655379:HIA655380 HRW655379:HRW655380 IBS655379:IBS655380 ILO655379:ILO655380 IVK655379:IVK655380 JFG655379:JFG655380 JPC655379:JPC655380 JYY655379:JYY655380 KIU655379:KIU655380 KSQ655379:KSQ655380 LCM655379:LCM655380 LMI655379:LMI655380 LWE655379:LWE655380 MGA655379:MGA655380 MPW655379:MPW655380 MZS655379:MZS655380 NJO655379:NJO655380 NTK655379:NTK655380 ODG655379:ODG655380 ONC655379:ONC655380 OWY655379:OWY655380 PGU655379:PGU655380 PQQ655379:PQQ655380 QAM655379:QAM655380 QKI655379:QKI655380 QUE655379:QUE655380 REA655379:REA655380 RNW655379:RNW655380 RXS655379:RXS655380 SHO655379:SHO655380 SRK655379:SRK655380 TBG655379:TBG655380 TLC655379:TLC655380 TUY655379:TUY655380 UEU655379:UEU655380 UOQ655379:UOQ655380 UYM655379:UYM655380 VII655379:VII655380 VSE655379:VSE655380 WCA655379:WCA655380 WLW655379:WLW655380 WVS655379:WVS655380 K720915:K720916 JG720915:JG720916 TC720915:TC720916 ACY720915:ACY720916 AMU720915:AMU720916 AWQ720915:AWQ720916 BGM720915:BGM720916 BQI720915:BQI720916 CAE720915:CAE720916 CKA720915:CKA720916 CTW720915:CTW720916 DDS720915:DDS720916 DNO720915:DNO720916 DXK720915:DXK720916 EHG720915:EHG720916 ERC720915:ERC720916 FAY720915:FAY720916 FKU720915:FKU720916 FUQ720915:FUQ720916 GEM720915:GEM720916 GOI720915:GOI720916 GYE720915:GYE720916 HIA720915:HIA720916 HRW720915:HRW720916 IBS720915:IBS720916 ILO720915:ILO720916 IVK720915:IVK720916 JFG720915:JFG720916 JPC720915:JPC720916 JYY720915:JYY720916 KIU720915:KIU720916 KSQ720915:KSQ720916 LCM720915:LCM720916 LMI720915:LMI720916 LWE720915:LWE720916 MGA720915:MGA720916 MPW720915:MPW720916 MZS720915:MZS720916 NJO720915:NJO720916 NTK720915:NTK720916 ODG720915:ODG720916 ONC720915:ONC720916 OWY720915:OWY720916 PGU720915:PGU720916 PQQ720915:PQQ720916 QAM720915:QAM720916 QKI720915:QKI720916 QUE720915:QUE720916 REA720915:REA720916 RNW720915:RNW720916 RXS720915:RXS720916 SHO720915:SHO720916 SRK720915:SRK720916 TBG720915:TBG720916 TLC720915:TLC720916 TUY720915:TUY720916 UEU720915:UEU720916 UOQ720915:UOQ720916 UYM720915:UYM720916 VII720915:VII720916 VSE720915:VSE720916 WCA720915:WCA720916 WLW720915:WLW720916 WVS720915:WVS720916 K786451:K786452 JG786451:JG786452 TC786451:TC786452 ACY786451:ACY786452 AMU786451:AMU786452 AWQ786451:AWQ786452 BGM786451:BGM786452 BQI786451:BQI786452 CAE786451:CAE786452 CKA786451:CKA786452 CTW786451:CTW786452 DDS786451:DDS786452 DNO786451:DNO786452 DXK786451:DXK786452 EHG786451:EHG786452 ERC786451:ERC786452 FAY786451:FAY786452 FKU786451:FKU786452 FUQ786451:FUQ786452 GEM786451:GEM786452 GOI786451:GOI786452 GYE786451:GYE786452 HIA786451:HIA786452 HRW786451:HRW786452 IBS786451:IBS786452 ILO786451:ILO786452 IVK786451:IVK786452 JFG786451:JFG786452 JPC786451:JPC786452 JYY786451:JYY786452 KIU786451:KIU786452 KSQ786451:KSQ786452 LCM786451:LCM786452 LMI786451:LMI786452 LWE786451:LWE786452 MGA786451:MGA786452 MPW786451:MPW786452 MZS786451:MZS786452 NJO786451:NJO786452 NTK786451:NTK786452 ODG786451:ODG786452 ONC786451:ONC786452 OWY786451:OWY786452 PGU786451:PGU786452 PQQ786451:PQQ786452 QAM786451:QAM786452 QKI786451:QKI786452 QUE786451:QUE786452 REA786451:REA786452 RNW786451:RNW786452 RXS786451:RXS786452 SHO786451:SHO786452 SRK786451:SRK786452 TBG786451:TBG786452 TLC786451:TLC786452 TUY786451:TUY786452 UEU786451:UEU786452 UOQ786451:UOQ786452 UYM786451:UYM786452 VII786451:VII786452 VSE786451:VSE786452 WCA786451:WCA786452 WLW786451:WLW786452 WVS786451:WVS786452 K851987:K851988 JG851987:JG851988 TC851987:TC851988 ACY851987:ACY851988 AMU851987:AMU851988 AWQ851987:AWQ851988 BGM851987:BGM851988 BQI851987:BQI851988 CAE851987:CAE851988 CKA851987:CKA851988 CTW851987:CTW851988 DDS851987:DDS851988 DNO851987:DNO851988 DXK851987:DXK851988 EHG851987:EHG851988 ERC851987:ERC851988 FAY851987:FAY851988 FKU851987:FKU851988 FUQ851987:FUQ851988 GEM851987:GEM851988 GOI851987:GOI851988 GYE851987:GYE851988 HIA851987:HIA851988 HRW851987:HRW851988 IBS851987:IBS851988 ILO851987:ILO851988 IVK851987:IVK851988 JFG851987:JFG851988 JPC851987:JPC851988 JYY851987:JYY851988 KIU851987:KIU851988 KSQ851987:KSQ851988 LCM851987:LCM851988 LMI851987:LMI851988 LWE851987:LWE851988 MGA851987:MGA851988 MPW851987:MPW851988 MZS851987:MZS851988 NJO851987:NJO851988 NTK851987:NTK851988 ODG851987:ODG851988 ONC851987:ONC851988 OWY851987:OWY851988 PGU851987:PGU851988 PQQ851987:PQQ851988 QAM851987:QAM851988 QKI851987:QKI851988 QUE851987:QUE851988 REA851987:REA851988 RNW851987:RNW851988 RXS851987:RXS851988 SHO851987:SHO851988 SRK851987:SRK851988 TBG851987:TBG851988 TLC851987:TLC851988 TUY851987:TUY851988 UEU851987:UEU851988 UOQ851987:UOQ851988 UYM851987:UYM851988 VII851987:VII851988 VSE851987:VSE851988 WCA851987:WCA851988 WLW851987:WLW851988 WVS851987:WVS851988 K917523:K917524 JG917523:JG917524 TC917523:TC917524 ACY917523:ACY917524 AMU917523:AMU917524 AWQ917523:AWQ917524 BGM917523:BGM917524 BQI917523:BQI917524 CAE917523:CAE917524 CKA917523:CKA917524 CTW917523:CTW917524 DDS917523:DDS917524 DNO917523:DNO917524 DXK917523:DXK917524 EHG917523:EHG917524 ERC917523:ERC917524 FAY917523:FAY917524 FKU917523:FKU917524 FUQ917523:FUQ917524 GEM917523:GEM917524 GOI917523:GOI917524 GYE917523:GYE917524 HIA917523:HIA917524 HRW917523:HRW917524 IBS917523:IBS917524 ILO917523:ILO917524 IVK917523:IVK917524 JFG917523:JFG917524 JPC917523:JPC917524 JYY917523:JYY917524 KIU917523:KIU917524 KSQ917523:KSQ917524 LCM917523:LCM917524 LMI917523:LMI917524 LWE917523:LWE917524 MGA917523:MGA917524 MPW917523:MPW917524 MZS917523:MZS917524 NJO917523:NJO917524 NTK917523:NTK917524 ODG917523:ODG917524 ONC917523:ONC917524 OWY917523:OWY917524 PGU917523:PGU917524 PQQ917523:PQQ917524 QAM917523:QAM917524 QKI917523:QKI917524 QUE917523:QUE917524 REA917523:REA917524 RNW917523:RNW917524 RXS917523:RXS917524 SHO917523:SHO917524 SRK917523:SRK917524 TBG917523:TBG917524 TLC917523:TLC917524 TUY917523:TUY917524 UEU917523:UEU917524 UOQ917523:UOQ917524 UYM917523:UYM917524 VII917523:VII917524 VSE917523:VSE917524 WCA917523:WCA917524 WLW917523:WLW917524 WVS917523:WVS917524 K983059:K983060 JG983059:JG983060 TC983059:TC983060 ACY983059:ACY983060 AMU983059:AMU983060 AWQ983059:AWQ983060 BGM983059:BGM983060 BQI983059:BQI983060 CAE983059:CAE983060 CKA983059:CKA983060 CTW983059:CTW983060 DDS983059:DDS983060 DNO983059:DNO983060 DXK983059:DXK983060 EHG983059:EHG983060 ERC983059:ERC983060 FAY983059:FAY983060 FKU983059:FKU983060 FUQ983059:FUQ983060 GEM983059:GEM983060 GOI983059:GOI983060 GYE983059:GYE983060 HIA983059:HIA983060 HRW983059:HRW983060 IBS983059:IBS983060 ILO983059:ILO983060 IVK983059:IVK983060 JFG983059:JFG983060 JPC983059:JPC983060 JYY983059:JYY983060 KIU983059:KIU983060 KSQ983059:KSQ983060 LCM983059:LCM983060 LMI983059:LMI983060 LWE983059:LWE983060 MGA983059:MGA983060 MPW983059:MPW983060 MZS983059:MZS983060 NJO983059:NJO983060 NTK983059:NTK983060 ODG983059:ODG983060 ONC983059:ONC983060 OWY983059:OWY983060 PGU983059:PGU983060 PQQ983059:PQQ983060 QAM983059:QAM983060 QKI983059:QKI983060 QUE983059:QUE983060 REA983059:REA983060 RNW983059:RNW983060 RXS983059:RXS983060 SHO983059:SHO983060 SRK983059:SRK983060 TBG983059:TBG983060 TLC983059:TLC983060 TUY983059:TUY983060 UEU983059:UEU983060 UOQ983059:UOQ983060 UYM983059:UYM983060 VII983059:VII983060 VSE983059:VSE983060 WCA983059:WCA983060 WLW983059:WLW983060 WVS983059:WVS983060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K33:K34 JG33:JG34 TC33:TC34 ACY33:ACY34 AMU33:AMU34 AWQ33:AWQ34 BGM33:BGM34 BQI33:BQI34 CAE33:CAE34 CKA33:CKA34 CTW33:CTW34 DDS33:DDS34 DNO33:DNO34 DXK33:DXK34 EHG33:EHG34 ERC33:ERC34 FAY33:FAY34 FKU33:FKU34 FUQ33:FUQ34 GEM33:GEM34 GOI33:GOI34 GYE33:GYE34 HIA33:HIA34 HRW33:HRW34 IBS33:IBS34 ILO33:ILO34 IVK33:IVK34 JFG33:JFG34 JPC33:JPC34 JYY33:JYY34 KIU33:KIU34 KSQ33:KSQ34 LCM33:LCM34 LMI33:LMI34 LWE33:LWE34 MGA33:MGA34 MPW33:MPW34 MZS33:MZS34 NJO33:NJO34 NTK33:NTK34 ODG33:ODG34 ONC33:ONC34 OWY33:OWY34 PGU33:PGU34 PQQ33:PQQ34 QAM33:QAM34 QKI33:QKI34 QUE33:QUE34 REA33:REA34 RNW33:RNW34 RXS33:RXS34 SHO33:SHO34 SRK33:SRK34 TBG33:TBG34 TLC33:TLC34 TUY33:TUY34 UEU33:UEU34 UOQ33:UOQ34 UYM33:UYM34 VII33:VII34 VSE33:VSE34 WCA33:WCA34 WLW33:WLW34 WVS33:WVS34 K65568:K65569 JG65568:JG65569 TC65568:TC65569 ACY65568:ACY65569 AMU65568:AMU65569 AWQ65568:AWQ65569 BGM65568:BGM65569 BQI65568:BQI65569 CAE65568:CAE65569 CKA65568:CKA65569 CTW65568:CTW65569 DDS65568:DDS65569 DNO65568:DNO65569 DXK65568:DXK65569 EHG65568:EHG65569 ERC65568:ERC65569 FAY65568:FAY65569 FKU65568:FKU65569 FUQ65568:FUQ65569 GEM65568:GEM65569 GOI65568:GOI65569 GYE65568:GYE65569 HIA65568:HIA65569 HRW65568:HRW65569 IBS65568:IBS65569 ILO65568:ILO65569 IVK65568:IVK65569 JFG65568:JFG65569 JPC65568:JPC65569 JYY65568:JYY65569 KIU65568:KIU65569 KSQ65568:KSQ65569 LCM65568:LCM65569 LMI65568:LMI65569 LWE65568:LWE65569 MGA65568:MGA65569 MPW65568:MPW65569 MZS65568:MZS65569 NJO65568:NJO65569 NTK65568:NTK65569 ODG65568:ODG65569 ONC65568:ONC65569 OWY65568:OWY65569 PGU65568:PGU65569 PQQ65568:PQQ65569 QAM65568:QAM65569 QKI65568:QKI65569 QUE65568:QUE65569 REA65568:REA65569 RNW65568:RNW65569 RXS65568:RXS65569 SHO65568:SHO65569 SRK65568:SRK65569 TBG65568:TBG65569 TLC65568:TLC65569 TUY65568:TUY65569 UEU65568:UEU65569 UOQ65568:UOQ65569 UYM65568:UYM65569 VII65568:VII65569 VSE65568:VSE65569 WCA65568:WCA65569 WLW65568:WLW65569 WVS65568:WVS65569 K131104:K131105 JG131104:JG131105 TC131104:TC131105 ACY131104:ACY131105 AMU131104:AMU131105 AWQ131104:AWQ131105 BGM131104:BGM131105 BQI131104:BQI131105 CAE131104:CAE131105 CKA131104:CKA131105 CTW131104:CTW131105 DDS131104:DDS131105 DNO131104:DNO131105 DXK131104:DXK131105 EHG131104:EHG131105 ERC131104:ERC131105 FAY131104:FAY131105 FKU131104:FKU131105 FUQ131104:FUQ131105 GEM131104:GEM131105 GOI131104:GOI131105 GYE131104:GYE131105 HIA131104:HIA131105 HRW131104:HRW131105 IBS131104:IBS131105 ILO131104:ILO131105 IVK131104:IVK131105 JFG131104:JFG131105 JPC131104:JPC131105 JYY131104:JYY131105 KIU131104:KIU131105 KSQ131104:KSQ131105 LCM131104:LCM131105 LMI131104:LMI131105 LWE131104:LWE131105 MGA131104:MGA131105 MPW131104:MPW131105 MZS131104:MZS131105 NJO131104:NJO131105 NTK131104:NTK131105 ODG131104:ODG131105 ONC131104:ONC131105 OWY131104:OWY131105 PGU131104:PGU131105 PQQ131104:PQQ131105 QAM131104:QAM131105 QKI131104:QKI131105 QUE131104:QUE131105 REA131104:REA131105 RNW131104:RNW131105 RXS131104:RXS131105 SHO131104:SHO131105 SRK131104:SRK131105 TBG131104:TBG131105 TLC131104:TLC131105 TUY131104:TUY131105 UEU131104:UEU131105 UOQ131104:UOQ131105 UYM131104:UYM131105 VII131104:VII131105 VSE131104:VSE131105 WCA131104:WCA131105 WLW131104:WLW131105 WVS131104:WVS131105 K196640:K196641 JG196640:JG196641 TC196640:TC196641 ACY196640:ACY196641 AMU196640:AMU196641 AWQ196640:AWQ196641 BGM196640:BGM196641 BQI196640:BQI196641 CAE196640:CAE196641 CKA196640:CKA196641 CTW196640:CTW196641 DDS196640:DDS196641 DNO196640:DNO196641 DXK196640:DXK196641 EHG196640:EHG196641 ERC196640:ERC196641 FAY196640:FAY196641 FKU196640:FKU196641 FUQ196640:FUQ196641 GEM196640:GEM196641 GOI196640:GOI196641 GYE196640:GYE196641 HIA196640:HIA196641 HRW196640:HRW196641 IBS196640:IBS196641 ILO196640:ILO196641 IVK196640:IVK196641 JFG196640:JFG196641 JPC196640:JPC196641 JYY196640:JYY196641 KIU196640:KIU196641 KSQ196640:KSQ196641 LCM196640:LCM196641 LMI196640:LMI196641 LWE196640:LWE196641 MGA196640:MGA196641 MPW196640:MPW196641 MZS196640:MZS196641 NJO196640:NJO196641 NTK196640:NTK196641 ODG196640:ODG196641 ONC196640:ONC196641 OWY196640:OWY196641 PGU196640:PGU196641 PQQ196640:PQQ196641 QAM196640:QAM196641 QKI196640:QKI196641 QUE196640:QUE196641 REA196640:REA196641 RNW196640:RNW196641 RXS196640:RXS196641 SHO196640:SHO196641 SRK196640:SRK196641 TBG196640:TBG196641 TLC196640:TLC196641 TUY196640:TUY196641 UEU196640:UEU196641 UOQ196640:UOQ196641 UYM196640:UYM196641 VII196640:VII196641 VSE196640:VSE196641 WCA196640:WCA196641 WLW196640:WLW196641 WVS196640:WVS196641 K262176:K262177 JG262176:JG262177 TC262176:TC262177 ACY262176:ACY262177 AMU262176:AMU262177 AWQ262176:AWQ262177 BGM262176:BGM262177 BQI262176:BQI262177 CAE262176:CAE262177 CKA262176:CKA262177 CTW262176:CTW262177 DDS262176:DDS262177 DNO262176:DNO262177 DXK262176:DXK262177 EHG262176:EHG262177 ERC262176:ERC262177 FAY262176:FAY262177 FKU262176:FKU262177 FUQ262176:FUQ262177 GEM262176:GEM262177 GOI262176:GOI262177 GYE262176:GYE262177 HIA262176:HIA262177 HRW262176:HRW262177 IBS262176:IBS262177 ILO262176:ILO262177 IVK262176:IVK262177 JFG262176:JFG262177 JPC262176:JPC262177 JYY262176:JYY262177 KIU262176:KIU262177 KSQ262176:KSQ262177 LCM262176:LCM262177 LMI262176:LMI262177 LWE262176:LWE262177 MGA262176:MGA262177 MPW262176:MPW262177 MZS262176:MZS262177 NJO262176:NJO262177 NTK262176:NTK262177 ODG262176:ODG262177 ONC262176:ONC262177 OWY262176:OWY262177 PGU262176:PGU262177 PQQ262176:PQQ262177 QAM262176:QAM262177 QKI262176:QKI262177 QUE262176:QUE262177 REA262176:REA262177 RNW262176:RNW262177 RXS262176:RXS262177 SHO262176:SHO262177 SRK262176:SRK262177 TBG262176:TBG262177 TLC262176:TLC262177 TUY262176:TUY262177 UEU262176:UEU262177 UOQ262176:UOQ262177 UYM262176:UYM262177 VII262176:VII262177 VSE262176:VSE262177 WCA262176:WCA262177 WLW262176:WLW262177 WVS262176:WVS262177 K327712:K327713 JG327712:JG327713 TC327712:TC327713 ACY327712:ACY327713 AMU327712:AMU327713 AWQ327712:AWQ327713 BGM327712:BGM327713 BQI327712:BQI327713 CAE327712:CAE327713 CKA327712:CKA327713 CTW327712:CTW327713 DDS327712:DDS327713 DNO327712:DNO327713 DXK327712:DXK327713 EHG327712:EHG327713 ERC327712:ERC327713 FAY327712:FAY327713 FKU327712:FKU327713 FUQ327712:FUQ327713 GEM327712:GEM327713 GOI327712:GOI327713 GYE327712:GYE327713 HIA327712:HIA327713 HRW327712:HRW327713 IBS327712:IBS327713 ILO327712:ILO327713 IVK327712:IVK327713 JFG327712:JFG327713 JPC327712:JPC327713 JYY327712:JYY327713 KIU327712:KIU327713 KSQ327712:KSQ327713 LCM327712:LCM327713 LMI327712:LMI327713 LWE327712:LWE327713 MGA327712:MGA327713 MPW327712:MPW327713 MZS327712:MZS327713 NJO327712:NJO327713 NTK327712:NTK327713 ODG327712:ODG327713 ONC327712:ONC327713 OWY327712:OWY327713 PGU327712:PGU327713 PQQ327712:PQQ327713 QAM327712:QAM327713 QKI327712:QKI327713 QUE327712:QUE327713 REA327712:REA327713 RNW327712:RNW327713 RXS327712:RXS327713 SHO327712:SHO327713 SRK327712:SRK327713 TBG327712:TBG327713 TLC327712:TLC327713 TUY327712:TUY327713 UEU327712:UEU327713 UOQ327712:UOQ327713 UYM327712:UYM327713 VII327712:VII327713 VSE327712:VSE327713 WCA327712:WCA327713 WLW327712:WLW327713 WVS327712:WVS327713 K393248:K393249 JG393248:JG393249 TC393248:TC393249 ACY393248:ACY393249 AMU393248:AMU393249 AWQ393248:AWQ393249 BGM393248:BGM393249 BQI393248:BQI393249 CAE393248:CAE393249 CKA393248:CKA393249 CTW393248:CTW393249 DDS393248:DDS393249 DNO393248:DNO393249 DXK393248:DXK393249 EHG393248:EHG393249 ERC393248:ERC393249 FAY393248:FAY393249 FKU393248:FKU393249 FUQ393248:FUQ393249 GEM393248:GEM393249 GOI393248:GOI393249 GYE393248:GYE393249 HIA393248:HIA393249 HRW393248:HRW393249 IBS393248:IBS393249 ILO393248:ILO393249 IVK393248:IVK393249 JFG393248:JFG393249 JPC393248:JPC393249 JYY393248:JYY393249 KIU393248:KIU393249 KSQ393248:KSQ393249 LCM393248:LCM393249 LMI393248:LMI393249 LWE393248:LWE393249 MGA393248:MGA393249 MPW393248:MPW393249 MZS393248:MZS393249 NJO393248:NJO393249 NTK393248:NTK393249 ODG393248:ODG393249 ONC393248:ONC393249 OWY393248:OWY393249 PGU393248:PGU393249 PQQ393248:PQQ393249 QAM393248:QAM393249 QKI393248:QKI393249 QUE393248:QUE393249 REA393248:REA393249 RNW393248:RNW393249 RXS393248:RXS393249 SHO393248:SHO393249 SRK393248:SRK393249 TBG393248:TBG393249 TLC393248:TLC393249 TUY393248:TUY393249 UEU393248:UEU393249 UOQ393248:UOQ393249 UYM393248:UYM393249 VII393248:VII393249 VSE393248:VSE393249 WCA393248:WCA393249 WLW393248:WLW393249 WVS393248:WVS393249 K458784:K458785 JG458784:JG458785 TC458784:TC458785 ACY458784:ACY458785 AMU458784:AMU458785 AWQ458784:AWQ458785 BGM458784:BGM458785 BQI458784:BQI458785 CAE458784:CAE458785 CKA458784:CKA458785 CTW458784:CTW458785 DDS458784:DDS458785 DNO458784:DNO458785 DXK458784:DXK458785 EHG458784:EHG458785 ERC458784:ERC458785 FAY458784:FAY458785 FKU458784:FKU458785 FUQ458784:FUQ458785 GEM458784:GEM458785 GOI458784:GOI458785 GYE458784:GYE458785 HIA458784:HIA458785 HRW458784:HRW458785 IBS458784:IBS458785 ILO458784:ILO458785 IVK458784:IVK458785 JFG458784:JFG458785 JPC458784:JPC458785 JYY458784:JYY458785 KIU458784:KIU458785 KSQ458784:KSQ458785 LCM458784:LCM458785 LMI458784:LMI458785 LWE458784:LWE458785 MGA458784:MGA458785 MPW458784:MPW458785 MZS458784:MZS458785 NJO458784:NJO458785 NTK458784:NTK458785 ODG458784:ODG458785 ONC458784:ONC458785 OWY458784:OWY458785 PGU458784:PGU458785 PQQ458784:PQQ458785 QAM458784:QAM458785 QKI458784:QKI458785 QUE458784:QUE458785 REA458784:REA458785 RNW458784:RNW458785 RXS458784:RXS458785 SHO458784:SHO458785 SRK458784:SRK458785 TBG458784:TBG458785 TLC458784:TLC458785 TUY458784:TUY458785 UEU458784:UEU458785 UOQ458784:UOQ458785 UYM458784:UYM458785 VII458784:VII458785 VSE458784:VSE458785 WCA458784:WCA458785 WLW458784:WLW458785 WVS458784:WVS458785 K524320:K524321 JG524320:JG524321 TC524320:TC524321 ACY524320:ACY524321 AMU524320:AMU524321 AWQ524320:AWQ524321 BGM524320:BGM524321 BQI524320:BQI524321 CAE524320:CAE524321 CKA524320:CKA524321 CTW524320:CTW524321 DDS524320:DDS524321 DNO524320:DNO524321 DXK524320:DXK524321 EHG524320:EHG524321 ERC524320:ERC524321 FAY524320:FAY524321 FKU524320:FKU524321 FUQ524320:FUQ524321 GEM524320:GEM524321 GOI524320:GOI524321 GYE524320:GYE524321 HIA524320:HIA524321 HRW524320:HRW524321 IBS524320:IBS524321 ILO524320:ILO524321 IVK524320:IVK524321 JFG524320:JFG524321 JPC524320:JPC524321 JYY524320:JYY524321 KIU524320:KIU524321 KSQ524320:KSQ524321 LCM524320:LCM524321 LMI524320:LMI524321 LWE524320:LWE524321 MGA524320:MGA524321 MPW524320:MPW524321 MZS524320:MZS524321 NJO524320:NJO524321 NTK524320:NTK524321 ODG524320:ODG524321 ONC524320:ONC524321 OWY524320:OWY524321 PGU524320:PGU524321 PQQ524320:PQQ524321 QAM524320:QAM524321 QKI524320:QKI524321 QUE524320:QUE524321 REA524320:REA524321 RNW524320:RNW524321 RXS524320:RXS524321 SHO524320:SHO524321 SRK524320:SRK524321 TBG524320:TBG524321 TLC524320:TLC524321 TUY524320:TUY524321 UEU524320:UEU524321 UOQ524320:UOQ524321 UYM524320:UYM524321 VII524320:VII524321 VSE524320:VSE524321 WCA524320:WCA524321 WLW524320:WLW524321 WVS524320:WVS524321 K589856:K589857 JG589856:JG589857 TC589856:TC589857 ACY589856:ACY589857 AMU589856:AMU589857 AWQ589856:AWQ589857 BGM589856:BGM589857 BQI589856:BQI589857 CAE589856:CAE589857 CKA589856:CKA589857 CTW589856:CTW589857 DDS589856:DDS589857 DNO589856:DNO589857 DXK589856:DXK589857 EHG589856:EHG589857 ERC589856:ERC589857 FAY589856:FAY589857 FKU589856:FKU589857 FUQ589856:FUQ589857 GEM589856:GEM589857 GOI589856:GOI589857 GYE589856:GYE589857 HIA589856:HIA589857 HRW589856:HRW589857 IBS589856:IBS589857 ILO589856:ILO589857 IVK589856:IVK589857 JFG589856:JFG589857 JPC589856:JPC589857 JYY589856:JYY589857 KIU589856:KIU589857 KSQ589856:KSQ589857 LCM589856:LCM589857 LMI589856:LMI589857 LWE589856:LWE589857 MGA589856:MGA589857 MPW589856:MPW589857 MZS589856:MZS589857 NJO589856:NJO589857 NTK589856:NTK589857 ODG589856:ODG589857 ONC589856:ONC589857 OWY589856:OWY589857 PGU589856:PGU589857 PQQ589856:PQQ589857 QAM589856:QAM589857 QKI589856:QKI589857 QUE589856:QUE589857 REA589856:REA589857 RNW589856:RNW589857 RXS589856:RXS589857 SHO589856:SHO589857 SRK589856:SRK589857 TBG589856:TBG589857 TLC589856:TLC589857 TUY589856:TUY589857 UEU589856:UEU589857 UOQ589856:UOQ589857 UYM589856:UYM589857 VII589856:VII589857 VSE589856:VSE589857 WCA589856:WCA589857 WLW589856:WLW589857 WVS589856:WVS589857 K655392:K655393 JG655392:JG655393 TC655392:TC655393 ACY655392:ACY655393 AMU655392:AMU655393 AWQ655392:AWQ655393 BGM655392:BGM655393 BQI655392:BQI655393 CAE655392:CAE655393 CKA655392:CKA655393 CTW655392:CTW655393 DDS655392:DDS655393 DNO655392:DNO655393 DXK655392:DXK655393 EHG655392:EHG655393 ERC655392:ERC655393 FAY655392:FAY655393 FKU655392:FKU655393 FUQ655392:FUQ655393 GEM655392:GEM655393 GOI655392:GOI655393 GYE655392:GYE655393 HIA655392:HIA655393 HRW655392:HRW655393 IBS655392:IBS655393 ILO655392:ILO655393 IVK655392:IVK655393 JFG655392:JFG655393 JPC655392:JPC655393 JYY655392:JYY655393 KIU655392:KIU655393 KSQ655392:KSQ655393 LCM655392:LCM655393 LMI655392:LMI655393 LWE655392:LWE655393 MGA655392:MGA655393 MPW655392:MPW655393 MZS655392:MZS655393 NJO655392:NJO655393 NTK655392:NTK655393 ODG655392:ODG655393 ONC655392:ONC655393 OWY655392:OWY655393 PGU655392:PGU655393 PQQ655392:PQQ655393 QAM655392:QAM655393 QKI655392:QKI655393 QUE655392:QUE655393 REA655392:REA655393 RNW655392:RNW655393 RXS655392:RXS655393 SHO655392:SHO655393 SRK655392:SRK655393 TBG655392:TBG655393 TLC655392:TLC655393 TUY655392:TUY655393 UEU655392:UEU655393 UOQ655392:UOQ655393 UYM655392:UYM655393 VII655392:VII655393 VSE655392:VSE655393 WCA655392:WCA655393 WLW655392:WLW655393 WVS655392:WVS655393 K720928:K720929 JG720928:JG720929 TC720928:TC720929 ACY720928:ACY720929 AMU720928:AMU720929 AWQ720928:AWQ720929 BGM720928:BGM720929 BQI720928:BQI720929 CAE720928:CAE720929 CKA720928:CKA720929 CTW720928:CTW720929 DDS720928:DDS720929 DNO720928:DNO720929 DXK720928:DXK720929 EHG720928:EHG720929 ERC720928:ERC720929 FAY720928:FAY720929 FKU720928:FKU720929 FUQ720928:FUQ720929 GEM720928:GEM720929 GOI720928:GOI720929 GYE720928:GYE720929 HIA720928:HIA720929 HRW720928:HRW720929 IBS720928:IBS720929 ILO720928:ILO720929 IVK720928:IVK720929 JFG720928:JFG720929 JPC720928:JPC720929 JYY720928:JYY720929 KIU720928:KIU720929 KSQ720928:KSQ720929 LCM720928:LCM720929 LMI720928:LMI720929 LWE720928:LWE720929 MGA720928:MGA720929 MPW720928:MPW720929 MZS720928:MZS720929 NJO720928:NJO720929 NTK720928:NTK720929 ODG720928:ODG720929 ONC720928:ONC720929 OWY720928:OWY720929 PGU720928:PGU720929 PQQ720928:PQQ720929 QAM720928:QAM720929 QKI720928:QKI720929 QUE720928:QUE720929 REA720928:REA720929 RNW720928:RNW720929 RXS720928:RXS720929 SHO720928:SHO720929 SRK720928:SRK720929 TBG720928:TBG720929 TLC720928:TLC720929 TUY720928:TUY720929 UEU720928:UEU720929 UOQ720928:UOQ720929 UYM720928:UYM720929 VII720928:VII720929 VSE720928:VSE720929 WCA720928:WCA720929 WLW720928:WLW720929 WVS720928:WVS720929 K786464:K786465 JG786464:JG786465 TC786464:TC786465 ACY786464:ACY786465 AMU786464:AMU786465 AWQ786464:AWQ786465 BGM786464:BGM786465 BQI786464:BQI786465 CAE786464:CAE786465 CKA786464:CKA786465 CTW786464:CTW786465 DDS786464:DDS786465 DNO786464:DNO786465 DXK786464:DXK786465 EHG786464:EHG786465 ERC786464:ERC786465 FAY786464:FAY786465 FKU786464:FKU786465 FUQ786464:FUQ786465 GEM786464:GEM786465 GOI786464:GOI786465 GYE786464:GYE786465 HIA786464:HIA786465 HRW786464:HRW786465 IBS786464:IBS786465 ILO786464:ILO786465 IVK786464:IVK786465 JFG786464:JFG786465 JPC786464:JPC786465 JYY786464:JYY786465 KIU786464:KIU786465 KSQ786464:KSQ786465 LCM786464:LCM786465 LMI786464:LMI786465 LWE786464:LWE786465 MGA786464:MGA786465 MPW786464:MPW786465 MZS786464:MZS786465 NJO786464:NJO786465 NTK786464:NTK786465 ODG786464:ODG786465 ONC786464:ONC786465 OWY786464:OWY786465 PGU786464:PGU786465 PQQ786464:PQQ786465 QAM786464:QAM786465 QKI786464:QKI786465 QUE786464:QUE786465 REA786464:REA786465 RNW786464:RNW786465 RXS786464:RXS786465 SHO786464:SHO786465 SRK786464:SRK786465 TBG786464:TBG786465 TLC786464:TLC786465 TUY786464:TUY786465 UEU786464:UEU786465 UOQ786464:UOQ786465 UYM786464:UYM786465 VII786464:VII786465 VSE786464:VSE786465 WCA786464:WCA786465 WLW786464:WLW786465 WVS786464:WVS786465 K852000:K852001 JG852000:JG852001 TC852000:TC852001 ACY852000:ACY852001 AMU852000:AMU852001 AWQ852000:AWQ852001 BGM852000:BGM852001 BQI852000:BQI852001 CAE852000:CAE852001 CKA852000:CKA852001 CTW852000:CTW852001 DDS852000:DDS852001 DNO852000:DNO852001 DXK852000:DXK852001 EHG852000:EHG852001 ERC852000:ERC852001 FAY852000:FAY852001 FKU852000:FKU852001 FUQ852000:FUQ852001 GEM852000:GEM852001 GOI852000:GOI852001 GYE852000:GYE852001 HIA852000:HIA852001 HRW852000:HRW852001 IBS852000:IBS852001 ILO852000:ILO852001 IVK852000:IVK852001 JFG852000:JFG852001 JPC852000:JPC852001 JYY852000:JYY852001 KIU852000:KIU852001 KSQ852000:KSQ852001 LCM852000:LCM852001 LMI852000:LMI852001 LWE852000:LWE852001 MGA852000:MGA852001 MPW852000:MPW852001 MZS852000:MZS852001 NJO852000:NJO852001 NTK852000:NTK852001 ODG852000:ODG852001 ONC852000:ONC852001 OWY852000:OWY852001 PGU852000:PGU852001 PQQ852000:PQQ852001 QAM852000:QAM852001 QKI852000:QKI852001 QUE852000:QUE852001 REA852000:REA852001 RNW852000:RNW852001 RXS852000:RXS852001 SHO852000:SHO852001 SRK852000:SRK852001 TBG852000:TBG852001 TLC852000:TLC852001 TUY852000:TUY852001 UEU852000:UEU852001 UOQ852000:UOQ852001 UYM852000:UYM852001 VII852000:VII852001 VSE852000:VSE852001 WCA852000:WCA852001 WLW852000:WLW852001 WVS852000:WVS852001 K917536:K917537 JG917536:JG917537 TC917536:TC917537 ACY917536:ACY917537 AMU917536:AMU917537 AWQ917536:AWQ917537 BGM917536:BGM917537 BQI917536:BQI917537 CAE917536:CAE917537 CKA917536:CKA917537 CTW917536:CTW917537 DDS917536:DDS917537 DNO917536:DNO917537 DXK917536:DXK917537 EHG917536:EHG917537 ERC917536:ERC917537 FAY917536:FAY917537 FKU917536:FKU917537 FUQ917536:FUQ917537 GEM917536:GEM917537 GOI917536:GOI917537 GYE917536:GYE917537 HIA917536:HIA917537 HRW917536:HRW917537 IBS917536:IBS917537 ILO917536:ILO917537 IVK917536:IVK917537 JFG917536:JFG917537 JPC917536:JPC917537 JYY917536:JYY917537 KIU917536:KIU917537 KSQ917536:KSQ917537 LCM917536:LCM917537 LMI917536:LMI917537 LWE917536:LWE917537 MGA917536:MGA917537 MPW917536:MPW917537 MZS917536:MZS917537 NJO917536:NJO917537 NTK917536:NTK917537 ODG917536:ODG917537 ONC917536:ONC917537 OWY917536:OWY917537 PGU917536:PGU917537 PQQ917536:PQQ917537 QAM917536:QAM917537 QKI917536:QKI917537 QUE917536:QUE917537 REA917536:REA917537 RNW917536:RNW917537 RXS917536:RXS917537 SHO917536:SHO917537 SRK917536:SRK917537 TBG917536:TBG917537 TLC917536:TLC917537 TUY917536:TUY917537 UEU917536:UEU917537 UOQ917536:UOQ917537 UYM917536:UYM917537 VII917536:VII917537 VSE917536:VSE917537 WCA917536:WCA917537 WLW917536:WLW917537 WVS917536:WVS917537 K983072:K983073 JG983072:JG983073 TC983072:TC983073 ACY983072:ACY983073 AMU983072:AMU983073 AWQ983072:AWQ983073 BGM983072:BGM983073 BQI983072:BQI983073 CAE983072:CAE983073 CKA983072:CKA983073 CTW983072:CTW983073 DDS983072:DDS983073 DNO983072:DNO983073 DXK983072:DXK983073 EHG983072:EHG983073 ERC983072:ERC983073 FAY983072:FAY983073 FKU983072:FKU983073 FUQ983072:FUQ983073 GEM983072:GEM983073 GOI983072:GOI983073 GYE983072:GYE983073 HIA983072:HIA983073 HRW983072:HRW983073 IBS983072:IBS983073 ILO983072:ILO983073 IVK983072:IVK983073 JFG983072:JFG983073 JPC983072:JPC983073 JYY983072:JYY983073 KIU983072:KIU983073 KSQ983072:KSQ983073 LCM983072:LCM983073 LMI983072:LMI983073 LWE983072:LWE983073 MGA983072:MGA983073 MPW983072:MPW983073 MZS983072:MZS983073 NJO983072:NJO983073 NTK983072:NTK983073 ODG983072:ODG983073 ONC983072:ONC983073 OWY983072:OWY983073 PGU983072:PGU983073 PQQ983072:PQQ983073 QAM983072:QAM983073 QKI983072:QKI983073 QUE983072:QUE983073 REA983072:REA983073 RNW983072:RNW983073 RXS983072:RXS983073 SHO983072:SHO983073 SRK983072:SRK983073 TBG983072:TBG983073 TLC983072:TLC983073 TUY983072:TUY983073 UEU983072:UEU983073 UOQ983072:UOQ983073 UYM983072:UYM983073 VII983072:VII983073 VSE983072:VSE983073 WCA983072:WCA983073 WLW983072:WLW983073 WVS983072:WVS983073 K83:K85 JG83:JG85 TC83:TC85 ACY83:ACY85 AMU83:AMU85 AWQ83:AWQ85 BGM83:BGM85 BQI83:BQI85 CAE83:CAE85 CKA83:CKA85 CTW83:CTW85 DDS83:DDS85 DNO83:DNO85 DXK83:DXK85 EHG83:EHG85 ERC83:ERC85 FAY83:FAY85 FKU83:FKU85 FUQ83:FUQ85 GEM83:GEM85 GOI83:GOI85 GYE83:GYE85 HIA83:HIA85 HRW83:HRW85 IBS83:IBS85 ILO83:ILO85 IVK83:IVK85 JFG83:JFG85 JPC83:JPC85 JYY83:JYY85 KIU83:KIU85 KSQ83:KSQ85 LCM83:LCM85 LMI83:LMI85 LWE83:LWE85 MGA83:MGA85 MPW83:MPW85 MZS83:MZS85 NJO83:NJO85 NTK83:NTK85 ODG83:ODG85 ONC83:ONC85 OWY83:OWY85 PGU83:PGU85 PQQ83:PQQ85 QAM83:QAM85 QKI83:QKI85 QUE83:QUE85 REA83:REA85 RNW83:RNW85 RXS83:RXS85 SHO83:SHO85 SRK83:SRK85 TBG83:TBG85 TLC83:TLC85 TUY83:TUY85 UEU83:UEU85 UOQ83:UOQ85 UYM83:UYM85 VII83:VII85 VSE83:VSE85 WCA83:WCA85 WLW83:WLW85 WVS83:WVS85 K65619:K65621 JG65619:JG65621 TC65619:TC65621 ACY65619:ACY65621 AMU65619:AMU65621 AWQ65619:AWQ65621 BGM65619:BGM65621 BQI65619:BQI65621 CAE65619:CAE65621 CKA65619:CKA65621 CTW65619:CTW65621 DDS65619:DDS65621 DNO65619:DNO65621 DXK65619:DXK65621 EHG65619:EHG65621 ERC65619:ERC65621 FAY65619:FAY65621 FKU65619:FKU65621 FUQ65619:FUQ65621 GEM65619:GEM65621 GOI65619:GOI65621 GYE65619:GYE65621 HIA65619:HIA65621 HRW65619:HRW65621 IBS65619:IBS65621 ILO65619:ILO65621 IVK65619:IVK65621 JFG65619:JFG65621 JPC65619:JPC65621 JYY65619:JYY65621 KIU65619:KIU65621 KSQ65619:KSQ65621 LCM65619:LCM65621 LMI65619:LMI65621 LWE65619:LWE65621 MGA65619:MGA65621 MPW65619:MPW65621 MZS65619:MZS65621 NJO65619:NJO65621 NTK65619:NTK65621 ODG65619:ODG65621 ONC65619:ONC65621 OWY65619:OWY65621 PGU65619:PGU65621 PQQ65619:PQQ65621 QAM65619:QAM65621 QKI65619:QKI65621 QUE65619:QUE65621 REA65619:REA65621 RNW65619:RNW65621 RXS65619:RXS65621 SHO65619:SHO65621 SRK65619:SRK65621 TBG65619:TBG65621 TLC65619:TLC65621 TUY65619:TUY65621 UEU65619:UEU65621 UOQ65619:UOQ65621 UYM65619:UYM65621 VII65619:VII65621 VSE65619:VSE65621 WCA65619:WCA65621 WLW65619:WLW65621 WVS65619:WVS65621 K131155:K131157 JG131155:JG131157 TC131155:TC131157 ACY131155:ACY131157 AMU131155:AMU131157 AWQ131155:AWQ131157 BGM131155:BGM131157 BQI131155:BQI131157 CAE131155:CAE131157 CKA131155:CKA131157 CTW131155:CTW131157 DDS131155:DDS131157 DNO131155:DNO131157 DXK131155:DXK131157 EHG131155:EHG131157 ERC131155:ERC131157 FAY131155:FAY131157 FKU131155:FKU131157 FUQ131155:FUQ131157 GEM131155:GEM131157 GOI131155:GOI131157 GYE131155:GYE131157 HIA131155:HIA131157 HRW131155:HRW131157 IBS131155:IBS131157 ILO131155:ILO131157 IVK131155:IVK131157 JFG131155:JFG131157 JPC131155:JPC131157 JYY131155:JYY131157 KIU131155:KIU131157 KSQ131155:KSQ131157 LCM131155:LCM131157 LMI131155:LMI131157 LWE131155:LWE131157 MGA131155:MGA131157 MPW131155:MPW131157 MZS131155:MZS131157 NJO131155:NJO131157 NTK131155:NTK131157 ODG131155:ODG131157 ONC131155:ONC131157 OWY131155:OWY131157 PGU131155:PGU131157 PQQ131155:PQQ131157 QAM131155:QAM131157 QKI131155:QKI131157 QUE131155:QUE131157 REA131155:REA131157 RNW131155:RNW131157 RXS131155:RXS131157 SHO131155:SHO131157 SRK131155:SRK131157 TBG131155:TBG131157 TLC131155:TLC131157 TUY131155:TUY131157 UEU131155:UEU131157 UOQ131155:UOQ131157 UYM131155:UYM131157 VII131155:VII131157 VSE131155:VSE131157 WCA131155:WCA131157 WLW131155:WLW131157 WVS131155:WVS131157 K196691:K196693 JG196691:JG196693 TC196691:TC196693 ACY196691:ACY196693 AMU196691:AMU196693 AWQ196691:AWQ196693 BGM196691:BGM196693 BQI196691:BQI196693 CAE196691:CAE196693 CKA196691:CKA196693 CTW196691:CTW196693 DDS196691:DDS196693 DNO196691:DNO196693 DXK196691:DXK196693 EHG196691:EHG196693 ERC196691:ERC196693 FAY196691:FAY196693 FKU196691:FKU196693 FUQ196691:FUQ196693 GEM196691:GEM196693 GOI196691:GOI196693 GYE196691:GYE196693 HIA196691:HIA196693 HRW196691:HRW196693 IBS196691:IBS196693 ILO196691:ILO196693 IVK196691:IVK196693 JFG196691:JFG196693 JPC196691:JPC196693 JYY196691:JYY196693 KIU196691:KIU196693 KSQ196691:KSQ196693 LCM196691:LCM196693 LMI196691:LMI196693 LWE196691:LWE196693 MGA196691:MGA196693 MPW196691:MPW196693 MZS196691:MZS196693 NJO196691:NJO196693 NTK196691:NTK196693 ODG196691:ODG196693 ONC196691:ONC196693 OWY196691:OWY196693 PGU196691:PGU196693 PQQ196691:PQQ196693 QAM196691:QAM196693 QKI196691:QKI196693 QUE196691:QUE196693 REA196691:REA196693 RNW196691:RNW196693 RXS196691:RXS196693 SHO196691:SHO196693 SRK196691:SRK196693 TBG196691:TBG196693 TLC196691:TLC196693 TUY196691:TUY196693 UEU196691:UEU196693 UOQ196691:UOQ196693 UYM196691:UYM196693 VII196691:VII196693 VSE196691:VSE196693 WCA196691:WCA196693 WLW196691:WLW196693 WVS196691:WVS196693 K262227:K262229 JG262227:JG262229 TC262227:TC262229 ACY262227:ACY262229 AMU262227:AMU262229 AWQ262227:AWQ262229 BGM262227:BGM262229 BQI262227:BQI262229 CAE262227:CAE262229 CKA262227:CKA262229 CTW262227:CTW262229 DDS262227:DDS262229 DNO262227:DNO262229 DXK262227:DXK262229 EHG262227:EHG262229 ERC262227:ERC262229 FAY262227:FAY262229 FKU262227:FKU262229 FUQ262227:FUQ262229 GEM262227:GEM262229 GOI262227:GOI262229 GYE262227:GYE262229 HIA262227:HIA262229 HRW262227:HRW262229 IBS262227:IBS262229 ILO262227:ILO262229 IVK262227:IVK262229 JFG262227:JFG262229 JPC262227:JPC262229 JYY262227:JYY262229 KIU262227:KIU262229 KSQ262227:KSQ262229 LCM262227:LCM262229 LMI262227:LMI262229 LWE262227:LWE262229 MGA262227:MGA262229 MPW262227:MPW262229 MZS262227:MZS262229 NJO262227:NJO262229 NTK262227:NTK262229 ODG262227:ODG262229 ONC262227:ONC262229 OWY262227:OWY262229 PGU262227:PGU262229 PQQ262227:PQQ262229 QAM262227:QAM262229 QKI262227:QKI262229 QUE262227:QUE262229 REA262227:REA262229 RNW262227:RNW262229 RXS262227:RXS262229 SHO262227:SHO262229 SRK262227:SRK262229 TBG262227:TBG262229 TLC262227:TLC262229 TUY262227:TUY262229 UEU262227:UEU262229 UOQ262227:UOQ262229 UYM262227:UYM262229 VII262227:VII262229 VSE262227:VSE262229 WCA262227:WCA262229 WLW262227:WLW262229 WVS262227:WVS262229 K327763:K327765 JG327763:JG327765 TC327763:TC327765 ACY327763:ACY327765 AMU327763:AMU327765 AWQ327763:AWQ327765 BGM327763:BGM327765 BQI327763:BQI327765 CAE327763:CAE327765 CKA327763:CKA327765 CTW327763:CTW327765 DDS327763:DDS327765 DNO327763:DNO327765 DXK327763:DXK327765 EHG327763:EHG327765 ERC327763:ERC327765 FAY327763:FAY327765 FKU327763:FKU327765 FUQ327763:FUQ327765 GEM327763:GEM327765 GOI327763:GOI327765 GYE327763:GYE327765 HIA327763:HIA327765 HRW327763:HRW327765 IBS327763:IBS327765 ILO327763:ILO327765 IVK327763:IVK327765 JFG327763:JFG327765 JPC327763:JPC327765 JYY327763:JYY327765 KIU327763:KIU327765 KSQ327763:KSQ327765 LCM327763:LCM327765 LMI327763:LMI327765 LWE327763:LWE327765 MGA327763:MGA327765 MPW327763:MPW327765 MZS327763:MZS327765 NJO327763:NJO327765 NTK327763:NTK327765 ODG327763:ODG327765 ONC327763:ONC327765 OWY327763:OWY327765 PGU327763:PGU327765 PQQ327763:PQQ327765 QAM327763:QAM327765 QKI327763:QKI327765 QUE327763:QUE327765 REA327763:REA327765 RNW327763:RNW327765 RXS327763:RXS327765 SHO327763:SHO327765 SRK327763:SRK327765 TBG327763:TBG327765 TLC327763:TLC327765 TUY327763:TUY327765 UEU327763:UEU327765 UOQ327763:UOQ327765 UYM327763:UYM327765 VII327763:VII327765 VSE327763:VSE327765 WCA327763:WCA327765 WLW327763:WLW327765 WVS327763:WVS327765 K393299:K393301 JG393299:JG393301 TC393299:TC393301 ACY393299:ACY393301 AMU393299:AMU393301 AWQ393299:AWQ393301 BGM393299:BGM393301 BQI393299:BQI393301 CAE393299:CAE393301 CKA393299:CKA393301 CTW393299:CTW393301 DDS393299:DDS393301 DNO393299:DNO393301 DXK393299:DXK393301 EHG393299:EHG393301 ERC393299:ERC393301 FAY393299:FAY393301 FKU393299:FKU393301 FUQ393299:FUQ393301 GEM393299:GEM393301 GOI393299:GOI393301 GYE393299:GYE393301 HIA393299:HIA393301 HRW393299:HRW393301 IBS393299:IBS393301 ILO393299:ILO393301 IVK393299:IVK393301 JFG393299:JFG393301 JPC393299:JPC393301 JYY393299:JYY393301 KIU393299:KIU393301 KSQ393299:KSQ393301 LCM393299:LCM393301 LMI393299:LMI393301 LWE393299:LWE393301 MGA393299:MGA393301 MPW393299:MPW393301 MZS393299:MZS393301 NJO393299:NJO393301 NTK393299:NTK393301 ODG393299:ODG393301 ONC393299:ONC393301 OWY393299:OWY393301 PGU393299:PGU393301 PQQ393299:PQQ393301 QAM393299:QAM393301 QKI393299:QKI393301 QUE393299:QUE393301 REA393299:REA393301 RNW393299:RNW393301 RXS393299:RXS393301 SHO393299:SHO393301 SRK393299:SRK393301 TBG393299:TBG393301 TLC393299:TLC393301 TUY393299:TUY393301 UEU393299:UEU393301 UOQ393299:UOQ393301 UYM393299:UYM393301 VII393299:VII393301 VSE393299:VSE393301 WCA393299:WCA393301 WLW393299:WLW393301 WVS393299:WVS393301 K458835:K458837 JG458835:JG458837 TC458835:TC458837 ACY458835:ACY458837 AMU458835:AMU458837 AWQ458835:AWQ458837 BGM458835:BGM458837 BQI458835:BQI458837 CAE458835:CAE458837 CKA458835:CKA458837 CTW458835:CTW458837 DDS458835:DDS458837 DNO458835:DNO458837 DXK458835:DXK458837 EHG458835:EHG458837 ERC458835:ERC458837 FAY458835:FAY458837 FKU458835:FKU458837 FUQ458835:FUQ458837 GEM458835:GEM458837 GOI458835:GOI458837 GYE458835:GYE458837 HIA458835:HIA458837 HRW458835:HRW458837 IBS458835:IBS458837 ILO458835:ILO458837 IVK458835:IVK458837 JFG458835:JFG458837 JPC458835:JPC458837 JYY458835:JYY458837 KIU458835:KIU458837 KSQ458835:KSQ458837 LCM458835:LCM458837 LMI458835:LMI458837 LWE458835:LWE458837 MGA458835:MGA458837 MPW458835:MPW458837 MZS458835:MZS458837 NJO458835:NJO458837 NTK458835:NTK458837 ODG458835:ODG458837 ONC458835:ONC458837 OWY458835:OWY458837 PGU458835:PGU458837 PQQ458835:PQQ458837 QAM458835:QAM458837 QKI458835:QKI458837 QUE458835:QUE458837 REA458835:REA458837 RNW458835:RNW458837 RXS458835:RXS458837 SHO458835:SHO458837 SRK458835:SRK458837 TBG458835:TBG458837 TLC458835:TLC458837 TUY458835:TUY458837 UEU458835:UEU458837 UOQ458835:UOQ458837 UYM458835:UYM458837 VII458835:VII458837 VSE458835:VSE458837 WCA458835:WCA458837 WLW458835:WLW458837 WVS458835:WVS458837 K524371:K524373 JG524371:JG524373 TC524371:TC524373 ACY524371:ACY524373 AMU524371:AMU524373 AWQ524371:AWQ524373 BGM524371:BGM524373 BQI524371:BQI524373 CAE524371:CAE524373 CKA524371:CKA524373 CTW524371:CTW524373 DDS524371:DDS524373 DNO524371:DNO524373 DXK524371:DXK524373 EHG524371:EHG524373 ERC524371:ERC524373 FAY524371:FAY524373 FKU524371:FKU524373 FUQ524371:FUQ524373 GEM524371:GEM524373 GOI524371:GOI524373 GYE524371:GYE524373 HIA524371:HIA524373 HRW524371:HRW524373 IBS524371:IBS524373 ILO524371:ILO524373 IVK524371:IVK524373 JFG524371:JFG524373 JPC524371:JPC524373 JYY524371:JYY524373 KIU524371:KIU524373 KSQ524371:KSQ524373 LCM524371:LCM524373 LMI524371:LMI524373 LWE524371:LWE524373 MGA524371:MGA524373 MPW524371:MPW524373 MZS524371:MZS524373 NJO524371:NJO524373 NTK524371:NTK524373 ODG524371:ODG524373 ONC524371:ONC524373 OWY524371:OWY524373 PGU524371:PGU524373 PQQ524371:PQQ524373 QAM524371:QAM524373 QKI524371:QKI524373 QUE524371:QUE524373 REA524371:REA524373 RNW524371:RNW524373 RXS524371:RXS524373 SHO524371:SHO524373 SRK524371:SRK524373 TBG524371:TBG524373 TLC524371:TLC524373 TUY524371:TUY524373 UEU524371:UEU524373 UOQ524371:UOQ524373 UYM524371:UYM524373 VII524371:VII524373 VSE524371:VSE524373 WCA524371:WCA524373 WLW524371:WLW524373 WVS524371:WVS524373 K589907:K589909 JG589907:JG589909 TC589907:TC589909 ACY589907:ACY589909 AMU589907:AMU589909 AWQ589907:AWQ589909 BGM589907:BGM589909 BQI589907:BQI589909 CAE589907:CAE589909 CKA589907:CKA589909 CTW589907:CTW589909 DDS589907:DDS589909 DNO589907:DNO589909 DXK589907:DXK589909 EHG589907:EHG589909 ERC589907:ERC589909 FAY589907:FAY589909 FKU589907:FKU589909 FUQ589907:FUQ589909 GEM589907:GEM589909 GOI589907:GOI589909 GYE589907:GYE589909 HIA589907:HIA589909 HRW589907:HRW589909 IBS589907:IBS589909 ILO589907:ILO589909 IVK589907:IVK589909 JFG589907:JFG589909 JPC589907:JPC589909 JYY589907:JYY589909 KIU589907:KIU589909 KSQ589907:KSQ589909 LCM589907:LCM589909 LMI589907:LMI589909 LWE589907:LWE589909 MGA589907:MGA589909 MPW589907:MPW589909 MZS589907:MZS589909 NJO589907:NJO589909 NTK589907:NTK589909 ODG589907:ODG589909 ONC589907:ONC589909 OWY589907:OWY589909 PGU589907:PGU589909 PQQ589907:PQQ589909 QAM589907:QAM589909 QKI589907:QKI589909 QUE589907:QUE589909 REA589907:REA589909 RNW589907:RNW589909 RXS589907:RXS589909 SHO589907:SHO589909 SRK589907:SRK589909 TBG589907:TBG589909 TLC589907:TLC589909 TUY589907:TUY589909 UEU589907:UEU589909 UOQ589907:UOQ589909 UYM589907:UYM589909 VII589907:VII589909 VSE589907:VSE589909 WCA589907:WCA589909 WLW589907:WLW589909 WVS589907:WVS589909 K655443:K655445 JG655443:JG655445 TC655443:TC655445 ACY655443:ACY655445 AMU655443:AMU655445 AWQ655443:AWQ655445 BGM655443:BGM655445 BQI655443:BQI655445 CAE655443:CAE655445 CKA655443:CKA655445 CTW655443:CTW655445 DDS655443:DDS655445 DNO655443:DNO655445 DXK655443:DXK655445 EHG655443:EHG655445 ERC655443:ERC655445 FAY655443:FAY655445 FKU655443:FKU655445 FUQ655443:FUQ655445 GEM655443:GEM655445 GOI655443:GOI655445 GYE655443:GYE655445 HIA655443:HIA655445 HRW655443:HRW655445 IBS655443:IBS655445 ILO655443:ILO655445 IVK655443:IVK655445 JFG655443:JFG655445 JPC655443:JPC655445 JYY655443:JYY655445 KIU655443:KIU655445 KSQ655443:KSQ655445 LCM655443:LCM655445 LMI655443:LMI655445 LWE655443:LWE655445 MGA655443:MGA655445 MPW655443:MPW655445 MZS655443:MZS655445 NJO655443:NJO655445 NTK655443:NTK655445 ODG655443:ODG655445 ONC655443:ONC655445 OWY655443:OWY655445 PGU655443:PGU655445 PQQ655443:PQQ655445 QAM655443:QAM655445 QKI655443:QKI655445 QUE655443:QUE655445 REA655443:REA655445 RNW655443:RNW655445 RXS655443:RXS655445 SHO655443:SHO655445 SRK655443:SRK655445 TBG655443:TBG655445 TLC655443:TLC655445 TUY655443:TUY655445 UEU655443:UEU655445 UOQ655443:UOQ655445 UYM655443:UYM655445 VII655443:VII655445 VSE655443:VSE655445 WCA655443:WCA655445 WLW655443:WLW655445 WVS655443:WVS655445 K720979:K720981 JG720979:JG720981 TC720979:TC720981 ACY720979:ACY720981 AMU720979:AMU720981 AWQ720979:AWQ720981 BGM720979:BGM720981 BQI720979:BQI720981 CAE720979:CAE720981 CKA720979:CKA720981 CTW720979:CTW720981 DDS720979:DDS720981 DNO720979:DNO720981 DXK720979:DXK720981 EHG720979:EHG720981 ERC720979:ERC720981 FAY720979:FAY720981 FKU720979:FKU720981 FUQ720979:FUQ720981 GEM720979:GEM720981 GOI720979:GOI720981 GYE720979:GYE720981 HIA720979:HIA720981 HRW720979:HRW720981 IBS720979:IBS720981 ILO720979:ILO720981 IVK720979:IVK720981 JFG720979:JFG720981 JPC720979:JPC720981 JYY720979:JYY720981 KIU720979:KIU720981 KSQ720979:KSQ720981 LCM720979:LCM720981 LMI720979:LMI720981 LWE720979:LWE720981 MGA720979:MGA720981 MPW720979:MPW720981 MZS720979:MZS720981 NJO720979:NJO720981 NTK720979:NTK720981 ODG720979:ODG720981 ONC720979:ONC720981 OWY720979:OWY720981 PGU720979:PGU720981 PQQ720979:PQQ720981 QAM720979:QAM720981 QKI720979:QKI720981 QUE720979:QUE720981 REA720979:REA720981 RNW720979:RNW720981 RXS720979:RXS720981 SHO720979:SHO720981 SRK720979:SRK720981 TBG720979:TBG720981 TLC720979:TLC720981 TUY720979:TUY720981 UEU720979:UEU720981 UOQ720979:UOQ720981 UYM720979:UYM720981 VII720979:VII720981 VSE720979:VSE720981 WCA720979:WCA720981 WLW720979:WLW720981 WVS720979:WVS720981 K786515:K786517 JG786515:JG786517 TC786515:TC786517 ACY786515:ACY786517 AMU786515:AMU786517 AWQ786515:AWQ786517 BGM786515:BGM786517 BQI786515:BQI786517 CAE786515:CAE786517 CKA786515:CKA786517 CTW786515:CTW786517 DDS786515:DDS786517 DNO786515:DNO786517 DXK786515:DXK786517 EHG786515:EHG786517 ERC786515:ERC786517 FAY786515:FAY786517 FKU786515:FKU786517 FUQ786515:FUQ786517 GEM786515:GEM786517 GOI786515:GOI786517 GYE786515:GYE786517 HIA786515:HIA786517 HRW786515:HRW786517 IBS786515:IBS786517 ILO786515:ILO786517 IVK786515:IVK786517 JFG786515:JFG786517 JPC786515:JPC786517 JYY786515:JYY786517 KIU786515:KIU786517 KSQ786515:KSQ786517 LCM786515:LCM786517 LMI786515:LMI786517 LWE786515:LWE786517 MGA786515:MGA786517 MPW786515:MPW786517 MZS786515:MZS786517 NJO786515:NJO786517 NTK786515:NTK786517 ODG786515:ODG786517 ONC786515:ONC786517 OWY786515:OWY786517 PGU786515:PGU786517 PQQ786515:PQQ786517 QAM786515:QAM786517 QKI786515:QKI786517 QUE786515:QUE786517 REA786515:REA786517 RNW786515:RNW786517 RXS786515:RXS786517 SHO786515:SHO786517 SRK786515:SRK786517 TBG786515:TBG786517 TLC786515:TLC786517 TUY786515:TUY786517 UEU786515:UEU786517 UOQ786515:UOQ786517 UYM786515:UYM786517 VII786515:VII786517 VSE786515:VSE786517 WCA786515:WCA786517 WLW786515:WLW786517 WVS786515:WVS786517 K852051:K852053 JG852051:JG852053 TC852051:TC852053 ACY852051:ACY852053 AMU852051:AMU852053 AWQ852051:AWQ852053 BGM852051:BGM852053 BQI852051:BQI852053 CAE852051:CAE852053 CKA852051:CKA852053 CTW852051:CTW852053 DDS852051:DDS852053 DNO852051:DNO852053 DXK852051:DXK852053 EHG852051:EHG852053 ERC852051:ERC852053 FAY852051:FAY852053 FKU852051:FKU852053 FUQ852051:FUQ852053 GEM852051:GEM852053 GOI852051:GOI852053 GYE852051:GYE852053 HIA852051:HIA852053 HRW852051:HRW852053 IBS852051:IBS852053 ILO852051:ILO852053 IVK852051:IVK852053 JFG852051:JFG852053 JPC852051:JPC852053 JYY852051:JYY852053 KIU852051:KIU852053 KSQ852051:KSQ852053 LCM852051:LCM852053 LMI852051:LMI852053 LWE852051:LWE852053 MGA852051:MGA852053 MPW852051:MPW852053 MZS852051:MZS852053 NJO852051:NJO852053 NTK852051:NTK852053 ODG852051:ODG852053 ONC852051:ONC852053 OWY852051:OWY852053 PGU852051:PGU852053 PQQ852051:PQQ852053 QAM852051:QAM852053 QKI852051:QKI852053 QUE852051:QUE852053 REA852051:REA852053 RNW852051:RNW852053 RXS852051:RXS852053 SHO852051:SHO852053 SRK852051:SRK852053 TBG852051:TBG852053 TLC852051:TLC852053 TUY852051:TUY852053 UEU852051:UEU852053 UOQ852051:UOQ852053 UYM852051:UYM852053 VII852051:VII852053 VSE852051:VSE852053 WCA852051:WCA852053 WLW852051:WLW852053 WVS852051:WVS852053 K917587:K917589 JG917587:JG917589 TC917587:TC917589 ACY917587:ACY917589 AMU917587:AMU917589 AWQ917587:AWQ917589 BGM917587:BGM917589 BQI917587:BQI917589 CAE917587:CAE917589 CKA917587:CKA917589 CTW917587:CTW917589 DDS917587:DDS917589 DNO917587:DNO917589 DXK917587:DXK917589 EHG917587:EHG917589 ERC917587:ERC917589 FAY917587:FAY917589 FKU917587:FKU917589 FUQ917587:FUQ917589 GEM917587:GEM917589 GOI917587:GOI917589 GYE917587:GYE917589 HIA917587:HIA917589 HRW917587:HRW917589 IBS917587:IBS917589 ILO917587:ILO917589 IVK917587:IVK917589 JFG917587:JFG917589 JPC917587:JPC917589 JYY917587:JYY917589 KIU917587:KIU917589 KSQ917587:KSQ917589 LCM917587:LCM917589 LMI917587:LMI917589 LWE917587:LWE917589 MGA917587:MGA917589 MPW917587:MPW917589 MZS917587:MZS917589 NJO917587:NJO917589 NTK917587:NTK917589 ODG917587:ODG917589 ONC917587:ONC917589 OWY917587:OWY917589 PGU917587:PGU917589 PQQ917587:PQQ917589 QAM917587:QAM917589 QKI917587:QKI917589 QUE917587:QUE917589 REA917587:REA917589 RNW917587:RNW917589 RXS917587:RXS917589 SHO917587:SHO917589 SRK917587:SRK917589 TBG917587:TBG917589 TLC917587:TLC917589 TUY917587:TUY917589 UEU917587:UEU917589 UOQ917587:UOQ917589 UYM917587:UYM917589 VII917587:VII917589 VSE917587:VSE917589 WCA917587:WCA917589 WLW917587:WLW917589 WVS917587:WVS917589 K983123:K983125 JG983123:JG983125 TC983123:TC983125 ACY983123:ACY983125 AMU983123:AMU983125 AWQ983123:AWQ983125 BGM983123:BGM983125 BQI983123:BQI983125 CAE983123:CAE983125 CKA983123:CKA983125 CTW983123:CTW983125 DDS983123:DDS983125 DNO983123:DNO983125 DXK983123:DXK983125 EHG983123:EHG983125 ERC983123:ERC983125 FAY983123:FAY983125 FKU983123:FKU983125 FUQ983123:FUQ983125 GEM983123:GEM983125 GOI983123:GOI983125 GYE983123:GYE983125 HIA983123:HIA983125 HRW983123:HRW983125 IBS983123:IBS983125 ILO983123:ILO983125 IVK983123:IVK983125 JFG983123:JFG983125 JPC983123:JPC983125 JYY983123:JYY983125 KIU983123:KIU983125 KSQ983123:KSQ983125 LCM983123:LCM983125 LMI983123:LMI983125 LWE983123:LWE983125 MGA983123:MGA983125 MPW983123:MPW983125 MZS983123:MZS983125 NJO983123:NJO983125 NTK983123:NTK983125 ODG983123:ODG983125 ONC983123:ONC983125 OWY983123:OWY983125 PGU983123:PGU983125 PQQ983123:PQQ983125 QAM983123:QAM983125 QKI983123:QKI983125 QUE983123:QUE983125 REA983123:REA983125 RNW983123:RNW983125 RXS983123:RXS983125 SHO983123:SHO983125 SRK983123:SRK983125 TBG983123:TBG983125 TLC983123:TLC983125 TUY983123:TUY983125 UEU983123:UEU983125 UOQ983123:UOQ983125 UYM983123:UYM983125 VII983123:VII983125 VSE983123:VSE983125 WCA983123:WCA983125 WLW983123:WLW983125 WVS983123:WVS983125 K65625:K65697 JG65625:JG65697 TC65625:TC65697 ACY65625:ACY65697 AMU65625:AMU65697 AWQ65625:AWQ65697 BGM65625:BGM65697 BQI65625:BQI65697 CAE65625:CAE65697 CKA65625:CKA65697 CTW65625:CTW65697 DDS65625:DDS65697 DNO65625:DNO65697 DXK65625:DXK65697 EHG65625:EHG65697 ERC65625:ERC65697 FAY65625:FAY65697 FKU65625:FKU65697 FUQ65625:FUQ65697 GEM65625:GEM65697 GOI65625:GOI65697 GYE65625:GYE65697 HIA65625:HIA65697 HRW65625:HRW65697 IBS65625:IBS65697 ILO65625:ILO65697 IVK65625:IVK65697 JFG65625:JFG65697 JPC65625:JPC65697 JYY65625:JYY65697 KIU65625:KIU65697 KSQ65625:KSQ65697 LCM65625:LCM65697 LMI65625:LMI65697 LWE65625:LWE65697 MGA65625:MGA65697 MPW65625:MPW65697 MZS65625:MZS65697 NJO65625:NJO65697 NTK65625:NTK65697 ODG65625:ODG65697 ONC65625:ONC65697 OWY65625:OWY65697 PGU65625:PGU65697 PQQ65625:PQQ65697 QAM65625:QAM65697 QKI65625:QKI65697 QUE65625:QUE65697 REA65625:REA65697 RNW65625:RNW65697 RXS65625:RXS65697 SHO65625:SHO65697 SRK65625:SRK65697 TBG65625:TBG65697 TLC65625:TLC65697 TUY65625:TUY65697 UEU65625:UEU65697 UOQ65625:UOQ65697 UYM65625:UYM65697 VII65625:VII65697 VSE65625:VSE65697 WCA65625:WCA65697 WLW65625:WLW65697 WVS65625:WVS65697 K131161:K131233 JG131161:JG131233 TC131161:TC131233 ACY131161:ACY131233 AMU131161:AMU131233 AWQ131161:AWQ131233 BGM131161:BGM131233 BQI131161:BQI131233 CAE131161:CAE131233 CKA131161:CKA131233 CTW131161:CTW131233 DDS131161:DDS131233 DNO131161:DNO131233 DXK131161:DXK131233 EHG131161:EHG131233 ERC131161:ERC131233 FAY131161:FAY131233 FKU131161:FKU131233 FUQ131161:FUQ131233 GEM131161:GEM131233 GOI131161:GOI131233 GYE131161:GYE131233 HIA131161:HIA131233 HRW131161:HRW131233 IBS131161:IBS131233 ILO131161:ILO131233 IVK131161:IVK131233 JFG131161:JFG131233 JPC131161:JPC131233 JYY131161:JYY131233 KIU131161:KIU131233 KSQ131161:KSQ131233 LCM131161:LCM131233 LMI131161:LMI131233 LWE131161:LWE131233 MGA131161:MGA131233 MPW131161:MPW131233 MZS131161:MZS131233 NJO131161:NJO131233 NTK131161:NTK131233 ODG131161:ODG131233 ONC131161:ONC131233 OWY131161:OWY131233 PGU131161:PGU131233 PQQ131161:PQQ131233 QAM131161:QAM131233 QKI131161:QKI131233 QUE131161:QUE131233 REA131161:REA131233 RNW131161:RNW131233 RXS131161:RXS131233 SHO131161:SHO131233 SRK131161:SRK131233 TBG131161:TBG131233 TLC131161:TLC131233 TUY131161:TUY131233 UEU131161:UEU131233 UOQ131161:UOQ131233 UYM131161:UYM131233 VII131161:VII131233 VSE131161:VSE131233 WCA131161:WCA131233 WLW131161:WLW131233 WVS131161:WVS131233 K196697:K196769 JG196697:JG196769 TC196697:TC196769 ACY196697:ACY196769 AMU196697:AMU196769 AWQ196697:AWQ196769 BGM196697:BGM196769 BQI196697:BQI196769 CAE196697:CAE196769 CKA196697:CKA196769 CTW196697:CTW196769 DDS196697:DDS196769 DNO196697:DNO196769 DXK196697:DXK196769 EHG196697:EHG196769 ERC196697:ERC196769 FAY196697:FAY196769 FKU196697:FKU196769 FUQ196697:FUQ196769 GEM196697:GEM196769 GOI196697:GOI196769 GYE196697:GYE196769 HIA196697:HIA196769 HRW196697:HRW196769 IBS196697:IBS196769 ILO196697:ILO196769 IVK196697:IVK196769 JFG196697:JFG196769 JPC196697:JPC196769 JYY196697:JYY196769 KIU196697:KIU196769 KSQ196697:KSQ196769 LCM196697:LCM196769 LMI196697:LMI196769 LWE196697:LWE196769 MGA196697:MGA196769 MPW196697:MPW196769 MZS196697:MZS196769 NJO196697:NJO196769 NTK196697:NTK196769 ODG196697:ODG196769 ONC196697:ONC196769 OWY196697:OWY196769 PGU196697:PGU196769 PQQ196697:PQQ196769 QAM196697:QAM196769 QKI196697:QKI196769 QUE196697:QUE196769 REA196697:REA196769 RNW196697:RNW196769 RXS196697:RXS196769 SHO196697:SHO196769 SRK196697:SRK196769 TBG196697:TBG196769 TLC196697:TLC196769 TUY196697:TUY196769 UEU196697:UEU196769 UOQ196697:UOQ196769 UYM196697:UYM196769 VII196697:VII196769 VSE196697:VSE196769 WCA196697:WCA196769 WLW196697:WLW196769 WVS196697:WVS196769 K262233:K262305 JG262233:JG262305 TC262233:TC262305 ACY262233:ACY262305 AMU262233:AMU262305 AWQ262233:AWQ262305 BGM262233:BGM262305 BQI262233:BQI262305 CAE262233:CAE262305 CKA262233:CKA262305 CTW262233:CTW262305 DDS262233:DDS262305 DNO262233:DNO262305 DXK262233:DXK262305 EHG262233:EHG262305 ERC262233:ERC262305 FAY262233:FAY262305 FKU262233:FKU262305 FUQ262233:FUQ262305 GEM262233:GEM262305 GOI262233:GOI262305 GYE262233:GYE262305 HIA262233:HIA262305 HRW262233:HRW262305 IBS262233:IBS262305 ILO262233:ILO262305 IVK262233:IVK262305 JFG262233:JFG262305 JPC262233:JPC262305 JYY262233:JYY262305 KIU262233:KIU262305 KSQ262233:KSQ262305 LCM262233:LCM262305 LMI262233:LMI262305 LWE262233:LWE262305 MGA262233:MGA262305 MPW262233:MPW262305 MZS262233:MZS262305 NJO262233:NJO262305 NTK262233:NTK262305 ODG262233:ODG262305 ONC262233:ONC262305 OWY262233:OWY262305 PGU262233:PGU262305 PQQ262233:PQQ262305 QAM262233:QAM262305 QKI262233:QKI262305 QUE262233:QUE262305 REA262233:REA262305 RNW262233:RNW262305 RXS262233:RXS262305 SHO262233:SHO262305 SRK262233:SRK262305 TBG262233:TBG262305 TLC262233:TLC262305 TUY262233:TUY262305 UEU262233:UEU262305 UOQ262233:UOQ262305 UYM262233:UYM262305 VII262233:VII262305 VSE262233:VSE262305 WCA262233:WCA262305 WLW262233:WLW262305 WVS262233:WVS262305 K327769:K327841 JG327769:JG327841 TC327769:TC327841 ACY327769:ACY327841 AMU327769:AMU327841 AWQ327769:AWQ327841 BGM327769:BGM327841 BQI327769:BQI327841 CAE327769:CAE327841 CKA327769:CKA327841 CTW327769:CTW327841 DDS327769:DDS327841 DNO327769:DNO327841 DXK327769:DXK327841 EHG327769:EHG327841 ERC327769:ERC327841 FAY327769:FAY327841 FKU327769:FKU327841 FUQ327769:FUQ327841 GEM327769:GEM327841 GOI327769:GOI327841 GYE327769:GYE327841 HIA327769:HIA327841 HRW327769:HRW327841 IBS327769:IBS327841 ILO327769:ILO327841 IVK327769:IVK327841 JFG327769:JFG327841 JPC327769:JPC327841 JYY327769:JYY327841 KIU327769:KIU327841 KSQ327769:KSQ327841 LCM327769:LCM327841 LMI327769:LMI327841 LWE327769:LWE327841 MGA327769:MGA327841 MPW327769:MPW327841 MZS327769:MZS327841 NJO327769:NJO327841 NTK327769:NTK327841 ODG327769:ODG327841 ONC327769:ONC327841 OWY327769:OWY327841 PGU327769:PGU327841 PQQ327769:PQQ327841 QAM327769:QAM327841 QKI327769:QKI327841 QUE327769:QUE327841 REA327769:REA327841 RNW327769:RNW327841 RXS327769:RXS327841 SHO327769:SHO327841 SRK327769:SRK327841 TBG327769:TBG327841 TLC327769:TLC327841 TUY327769:TUY327841 UEU327769:UEU327841 UOQ327769:UOQ327841 UYM327769:UYM327841 VII327769:VII327841 VSE327769:VSE327841 WCA327769:WCA327841 WLW327769:WLW327841 WVS327769:WVS327841 K393305:K393377 JG393305:JG393377 TC393305:TC393377 ACY393305:ACY393377 AMU393305:AMU393377 AWQ393305:AWQ393377 BGM393305:BGM393377 BQI393305:BQI393377 CAE393305:CAE393377 CKA393305:CKA393377 CTW393305:CTW393377 DDS393305:DDS393377 DNO393305:DNO393377 DXK393305:DXK393377 EHG393305:EHG393377 ERC393305:ERC393377 FAY393305:FAY393377 FKU393305:FKU393377 FUQ393305:FUQ393377 GEM393305:GEM393377 GOI393305:GOI393377 GYE393305:GYE393377 HIA393305:HIA393377 HRW393305:HRW393377 IBS393305:IBS393377 ILO393305:ILO393377 IVK393305:IVK393377 JFG393305:JFG393377 JPC393305:JPC393377 JYY393305:JYY393377 KIU393305:KIU393377 KSQ393305:KSQ393377 LCM393305:LCM393377 LMI393305:LMI393377 LWE393305:LWE393377 MGA393305:MGA393377 MPW393305:MPW393377 MZS393305:MZS393377 NJO393305:NJO393377 NTK393305:NTK393377 ODG393305:ODG393377 ONC393305:ONC393377 OWY393305:OWY393377 PGU393305:PGU393377 PQQ393305:PQQ393377 QAM393305:QAM393377 QKI393305:QKI393377 QUE393305:QUE393377 REA393305:REA393377 RNW393305:RNW393377 RXS393305:RXS393377 SHO393305:SHO393377 SRK393305:SRK393377 TBG393305:TBG393377 TLC393305:TLC393377 TUY393305:TUY393377 UEU393305:UEU393377 UOQ393305:UOQ393377 UYM393305:UYM393377 VII393305:VII393377 VSE393305:VSE393377 WCA393305:WCA393377 WLW393305:WLW393377 WVS393305:WVS393377 K458841:K458913 JG458841:JG458913 TC458841:TC458913 ACY458841:ACY458913 AMU458841:AMU458913 AWQ458841:AWQ458913 BGM458841:BGM458913 BQI458841:BQI458913 CAE458841:CAE458913 CKA458841:CKA458913 CTW458841:CTW458913 DDS458841:DDS458913 DNO458841:DNO458913 DXK458841:DXK458913 EHG458841:EHG458913 ERC458841:ERC458913 FAY458841:FAY458913 FKU458841:FKU458913 FUQ458841:FUQ458913 GEM458841:GEM458913 GOI458841:GOI458913 GYE458841:GYE458913 HIA458841:HIA458913 HRW458841:HRW458913 IBS458841:IBS458913 ILO458841:ILO458913 IVK458841:IVK458913 JFG458841:JFG458913 JPC458841:JPC458913 JYY458841:JYY458913 KIU458841:KIU458913 KSQ458841:KSQ458913 LCM458841:LCM458913 LMI458841:LMI458913 LWE458841:LWE458913 MGA458841:MGA458913 MPW458841:MPW458913 MZS458841:MZS458913 NJO458841:NJO458913 NTK458841:NTK458913 ODG458841:ODG458913 ONC458841:ONC458913 OWY458841:OWY458913 PGU458841:PGU458913 PQQ458841:PQQ458913 QAM458841:QAM458913 QKI458841:QKI458913 QUE458841:QUE458913 REA458841:REA458913 RNW458841:RNW458913 RXS458841:RXS458913 SHO458841:SHO458913 SRK458841:SRK458913 TBG458841:TBG458913 TLC458841:TLC458913 TUY458841:TUY458913 UEU458841:UEU458913 UOQ458841:UOQ458913 UYM458841:UYM458913 VII458841:VII458913 VSE458841:VSE458913 WCA458841:WCA458913 WLW458841:WLW458913 WVS458841:WVS458913 K524377:K524449 JG524377:JG524449 TC524377:TC524449 ACY524377:ACY524449 AMU524377:AMU524449 AWQ524377:AWQ524449 BGM524377:BGM524449 BQI524377:BQI524449 CAE524377:CAE524449 CKA524377:CKA524449 CTW524377:CTW524449 DDS524377:DDS524449 DNO524377:DNO524449 DXK524377:DXK524449 EHG524377:EHG524449 ERC524377:ERC524449 FAY524377:FAY524449 FKU524377:FKU524449 FUQ524377:FUQ524449 GEM524377:GEM524449 GOI524377:GOI524449 GYE524377:GYE524449 HIA524377:HIA524449 HRW524377:HRW524449 IBS524377:IBS524449 ILO524377:ILO524449 IVK524377:IVK524449 JFG524377:JFG524449 JPC524377:JPC524449 JYY524377:JYY524449 KIU524377:KIU524449 KSQ524377:KSQ524449 LCM524377:LCM524449 LMI524377:LMI524449 LWE524377:LWE524449 MGA524377:MGA524449 MPW524377:MPW524449 MZS524377:MZS524449 NJO524377:NJO524449 NTK524377:NTK524449 ODG524377:ODG524449 ONC524377:ONC524449 OWY524377:OWY524449 PGU524377:PGU524449 PQQ524377:PQQ524449 QAM524377:QAM524449 QKI524377:QKI524449 QUE524377:QUE524449 REA524377:REA524449 RNW524377:RNW524449 RXS524377:RXS524449 SHO524377:SHO524449 SRK524377:SRK524449 TBG524377:TBG524449 TLC524377:TLC524449 TUY524377:TUY524449 UEU524377:UEU524449 UOQ524377:UOQ524449 UYM524377:UYM524449 VII524377:VII524449 VSE524377:VSE524449 WCA524377:WCA524449 WLW524377:WLW524449 WVS524377:WVS524449 K589913:K589985 JG589913:JG589985 TC589913:TC589985 ACY589913:ACY589985 AMU589913:AMU589985 AWQ589913:AWQ589985 BGM589913:BGM589985 BQI589913:BQI589985 CAE589913:CAE589985 CKA589913:CKA589985 CTW589913:CTW589985 DDS589913:DDS589985 DNO589913:DNO589985 DXK589913:DXK589985 EHG589913:EHG589985 ERC589913:ERC589985 FAY589913:FAY589985 FKU589913:FKU589985 FUQ589913:FUQ589985 GEM589913:GEM589985 GOI589913:GOI589985 GYE589913:GYE589985 HIA589913:HIA589985 HRW589913:HRW589985 IBS589913:IBS589985 ILO589913:ILO589985 IVK589913:IVK589985 JFG589913:JFG589985 JPC589913:JPC589985 JYY589913:JYY589985 KIU589913:KIU589985 KSQ589913:KSQ589985 LCM589913:LCM589985 LMI589913:LMI589985 LWE589913:LWE589985 MGA589913:MGA589985 MPW589913:MPW589985 MZS589913:MZS589985 NJO589913:NJO589985 NTK589913:NTK589985 ODG589913:ODG589985 ONC589913:ONC589985 OWY589913:OWY589985 PGU589913:PGU589985 PQQ589913:PQQ589985 QAM589913:QAM589985 QKI589913:QKI589985 QUE589913:QUE589985 REA589913:REA589985 RNW589913:RNW589985 RXS589913:RXS589985 SHO589913:SHO589985 SRK589913:SRK589985 TBG589913:TBG589985 TLC589913:TLC589985 TUY589913:TUY589985 UEU589913:UEU589985 UOQ589913:UOQ589985 UYM589913:UYM589985 VII589913:VII589985 VSE589913:VSE589985 WCA589913:WCA589985 WLW589913:WLW589985 WVS589913:WVS589985 K655449:K655521 JG655449:JG655521 TC655449:TC655521 ACY655449:ACY655521 AMU655449:AMU655521 AWQ655449:AWQ655521 BGM655449:BGM655521 BQI655449:BQI655521 CAE655449:CAE655521 CKA655449:CKA655521 CTW655449:CTW655521 DDS655449:DDS655521 DNO655449:DNO655521 DXK655449:DXK655521 EHG655449:EHG655521 ERC655449:ERC655521 FAY655449:FAY655521 FKU655449:FKU655521 FUQ655449:FUQ655521 GEM655449:GEM655521 GOI655449:GOI655521 GYE655449:GYE655521 HIA655449:HIA655521 HRW655449:HRW655521 IBS655449:IBS655521 ILO655449:ILO655521 IVK655449:IVK655521 JFG655449:JFG655521 JPC655449:JPC655521 JYY655449:JYY655521 KIU655449:KIU655521 KSQ655449:KSQ655521 LCM655449:LCM655521 LMI655449:LMI655521 LWE655449:LWE655521 MGA655449:MGA655521 MPW655449:MPW655521 MZS655449:MZS655521 NJO655449:NJO655521 NTK655449:NTK655521 ODG655449:ODG655521 ONC655449:ONC655521 OWY655449:OWY655521 PGU655449:PGU655521 PQQ655449:PQQ655521 QAM655449:QAM655521 QKI655449:QKI655521 QUE655449:QUE655521 REA655449:REA655521 RNW655449:RNW655521 RXS655449:RXS655521 SHO655449:SHO655521 SRK655449:SRK655521 TBG655449:TBG655521 TLC655449:TLC655521 TUY655449:TUY655521 UEU655449:UEU655521 UOQ655449:UOQ655521 UYM655449:UYM655521 VII655449:VII655521 VSE655449:VSE655521 WCA655449:WCA655521 WLW655449:WLW655521 WVS655449:WVS655521 K720985:K721057 JG720985:JG721057 TC720985:TC721057 ACY720985:ACY721057 AMU720985:AMU721057 AWQ720985:AWQ721057 BGM720985:BGM721057 BQI720985:BQI721057 CAE720985:CAE721057 CKA720985:CKA721057 CTW720985:CTW721057 DDS720985:DDS721057 DNO720985:DNO721057 DXK720985:DXK721057 EHG720985:EHG721057 ERC720985:ERC721057 FAY720985:FAY721057 FKU720985:FKU721057 FUQ720985:FUQ721057 GEM720985:GEM721057 GOI720985:GOI721057 GYE720985:GYE721057 HIA720985:HIA721057 HRW720985:HRW721057 IBS720985:IBS721057 ILO720985:ILO721057 IVK720985:IVK721057 JFG720985:JFG721057 JPC720985:JPC721057 JYY720985:JYY721057 KIU720985:KIU721057 KSQ720985:KSQ721057 LCM720985:LCM721057 LMI720985:LMI721057 LWE720985:LWE721057 MGA720985:MGA721057 MPW720985:MPW721057 MZS720985:MZS721057 NJO720985:NJO721057 NTK720985:NTK721057 ODG720985:ODG721057 ONC720985:ONC721057 OWY720985:OWY721057 PGU720985:PGU721057 PQQ720985:PQQ721057 QAM720985:QAM721057 QKI720985:QKI721057 QUE720985:QUE721057 REA720985:REA721057 RNW720985:RNW721057 RXS720985:RXS721057 SHO720985:SHO721057 SRK720985:SRK721057 TBG720985:TBG721057 TLC720985:TLC721057 TUY720985:TUY721057 UEU720985:UEU721057 UOQ720985:UOQ721057 UYM720985:UYM721057 VII720985:VII721057 VSE720985:VSE721057 WCA720985:WCA721057 WLW720985:WLW721057 WVS720985:WVS721057 K786521:K786593 JG786521:JG786593 TC786521:TC786593 ACY786521:ACY786593 AMU786521:AMU786593 AWQ786521:AWQ786593 BGM786521:BGM786593 BQI786521:BQI786593 CAE786521:CAE786593 CKA786521:CKA786593 CTW786521:CTW786593 DDS786521:DDS786593 DNO786521:DNO786593 DXK786521:DXK786593 EHG786521:EHG786593 ERC786521:ERC786593 FAY786521:FAY786593 FKU786521:FKU786593 FUQ786521:FUQ786593 GEM786521:GEM786593 GOI786521:GOI786593 GYE786521:GYE786593 HIA786521:HIA786593 HRW786521:HRW786593 IBS786521:IBS786593 ILO786521:ILO786593 IVK786521:IVK786593 JFG786521:JFG786593 JPC786521:JPC786593 JYY786521:JYY786593 KIU786521:KIU786593 KSQ786521:KSQ786593 LCM786521:LCM786593 LMI786521:LMI786593 LWE786521:LWE786593 MGA786521:MGA786593 MPW786521:MPW786593 MZS786521:MZS786593 NJO786521:NJO786593 NTK786521:NTK786593 ODG786521:ODG786593 ONC786521:ONC786593 OWY786521:OWY786593 PGU786521:PGU786593 PQQ786521:PQQ786593 QAM786521:QAM786593 QKI786521:QKI786593 QUE786521:QUE786593 REA786521:REA786593 RNW786521:RNW786593 RXS786521:RXS786593 SHO786521:SHO786593 SRK786521:SRK786593 TBG786521:TBG786593 TLC786521:TLC786593 TUY786521:TUY786593 UEU786521:UEU786593 UOQ786521:UOQ786593 UYM786521:UYM786593 VII786521:VII786593 VSE786521:VSE786593 WCA786521:WCA786593 WLW786521:WLW786593 WVS786521:WVS786593 K852057:K852129 JG852057:JG852129 TC852057:TC852129 ACY852057:ACY852129 AMU852057:AMU852129 AWQ852057:AWQ852129 BGM852057:BGM852129 BQI852057:BQI852129 CAE852057:CAE852129 CKA852057:CKA852129 CTW852057:CTW852129 DDS852057:DDS852129 DNO852057:DNO852129 DXK852057:DXK852129 EHG852057:EHG852129 ERC852057:ERC852129 FAY852057:FAY852129 FKU852057:FKU852129 FUQ852057:FUQ852129 GEM852057:GEM852129 GOI852057:GOI852129 GYE852057:GYE852129 HIA852057:HIA852129 HRW852057:HRW852129 IBS852057:IBS852129 ILO852057:ILO852129 IVK852057:IVK852129 JFG852057:JFG852129 JPC852057:JPC852129 JYY852057:JYY852129 KIU852057:KIU852129 KSQ852057:KSQ852129 LCM852057:LCM852129 LMI852057:LMI852129 LWE852057:LWE852129 MGA852057:MGA852129 MPW852057:MPW852129 MZS852057:MZS852129 NJO852057:NJO852129 NTK852057:NTK852129 ODG852057:ODG852129 ONC852057:ONC852129 OWY852057:OWY852129 PGU852057:PGU852129 PQQ852057:PQQ852129 QAM852057:QAM852129 QKI852057:QKI852129 QUE852057:QUE852129 REA852057:REA852129 RNW852057:RNW852129 RXS852057:RXS852129 SHO852057:SHO852129 SRK852057:SRK852129 TBG852057:TBG852129 TLC852057:TLC852129 TUY852057:TUY852129 UEU852057:UEU852129 UOQ852057:UOQ852129 UYM852057:UYM852129 VII852057:VII852129 VSE852057:VSE852129 WCA852057:WCA852129 WLW852057:WLW852129 WVS852057:WVS852129 K917593:K917665 JG917593:JG917665 TC917593:TC917665 ACY917593:ACY917665 AMU917593:AMU917665 AWQ917593:AWQ917665 BGM917593:BGM917665 BQI917593:BQI917665 CAE917593:CAE917665 CKA917593:CKA917665 CTW917593:CTW917665 DDS917593:DDS917665 DNO917593:DNO917665 DXK917593:DXK917665 EHG917593:EHG917665 ERC917593:ERC917665 FAY917593:FAY917665 FKU917593:FKU917665 FUQ917593:FUQ917665 GEM917593:GEM917665 GOI917593:GOI917665 GYE917593:GYE917665 HIA917593:HIA917665 HRW917593:HRW917665 IBS917593:IBS917665 ILO917593:ILO917665 IVK917593:IVK917665 JFG917593:JFG917665 JPC917593:JPC917665 JYY917593:JYY917665 KIU917593:KIU917665 KSQ917593:KSQ917665 LCM917593:LCM917665 LMI917593:LMI917665 LWE917593:LWE917665 MGA917593:MGA917665 MPW917593:MPW917665 MZS917593:MZS917665 NJO917593:NJO917665 NTK917593:NTK917665 ODG917593:ODG917665 ONC917593:ONC917665 OWY917593:OWY917665 PGU917593:PGU917665 PQQ917593:PQQ917665 QAM917593:QAM917665 QKI917593:QKI917665 QUE917593:QUE917665 REA917593:REA917665 RNW917593:RNW917665 RXS917593:RXS917665 SHO917593:SHO917665 SRK917593:SRK917665 TBG917593:TBG917665 TLC917593:TLC917665 TUY917593:TUY917665 UEU917593:UEU917665 UOQ917593:UOQ917665 UYM917593:UYM917665 VII917593:VII917665 VSE917593:VSE917665 WCA917593:WCA917665 WLW917593:WLW917665 WVS917593:WVS917665 K983129:K983201 JG983129:JG983201 TC983129:TC983201 ACY983129:ACY983201 AMU983129:AMU983201 AWQ983129:AWQ983201 BGM983129:BGM983201 BQI983129:BQI983201 CAE983129:CAE983201 CKA983129:CKA983201 CTW983129:CTW983201 DDS983129:DDS983201 DNO983129:DNO983201 DXK983129:DXK983201 EHG983129:EHG983201 ERC983129:ERC983201 FAY983129:FAY983201 FKU983129:FKU983201 FUQ983129:FUQ983201 GEM983129:GEM983201 GOI983129:GOI983201 GYE983129:GYE983201 HIA983129:HIA983201 HRW983129:HRW983201 IBS983129:IBS983201 ILO983129:ILO983201 IVK983129:IVK983201 JFG983129:JFG983201 JPC983129:JPC983201 JYY983129:JYY983201 KIU983129:KIU983201 KSQ983129:KSQ983201 LCM983129:LCM983201 LMI983129:LMI983201 LWE983129:LWE983201 MGA983129:MGA983201 MPW983129:MPW983201 MZS983129:MZS983201 NJO983129:NJO983201 NTK983129:NTK983201 ODG983129:ODG983201 ONC983129:ONC983201 OWY983129:OWY983201 PGU983129:PGU983201 PQQ983129:PQQ983201 QAM983129:QAM983201 QKI983129:QKI983201 QUE983129:QUE983201 REA983129:REA983201 RNW983129:RNW983201 RXS983129:RXS983201 SHO983129:SHO983201 SRK983129:SRK983201 TBG983129:TBG983201 TLC983129:TLC983201 TUY983129:TUY983201 UEU983129:UEU983201 UOQ983129:UOQ983201 UYM983129:UYM983201 VII983129:VII983201 VSE983129:VSE983201 WCA983129:WCA983201 WLW983129:WLW983201 WVS983129:WVS983201 WVS40:WVS44 WLW40:WLW44 WCA40:WCA44 VSE40:VSE44 VII40:VII44 UYM40:UYM44 UOQ40:UOQ44 UEU40:UEU44 TUY40:TUY44 TLC40:TLC44 TBG40:TBG44 SRK40:SRK44 SHO40:SHO44 RXS40:RXS44 RNW40:RNW44 REA40:REA44 QUE40:QUE44 QKI40:QKI44 QAM40:QAM44 PQQ40:PQQ44 PGU40:PGU44 OWY40:OWY44 ONC40:ONC44 ODG40:ODG44 NTK40:NTK44 NJO40:NJO44 MZS40:MZS44 MPW40:MPW44 MGA40:MGA44 LWE40:LWE44 LMI40:LMI44 LCM40:LCM44 KSQ40:KSQ44 KIU40:KIU44 JYY40:JYY44 JPC40:JPC44 JFG40:JFG44 IVK40:IVK44 ILO40:ILO44 IBS40:IBS44 HRW40:HRW44 HIA40:HIA44 GYE40:GYE44 GOI40:GOI44 GEM40:GEM44 FUQ40:FUQ44 FKU40:FKU44 FAY40:FAY44 ERC40:ERC44 EHG40:EHG44 DXK40:DXK44 DNO40:DNO44 DDS40:DDS44 CTW40:CTW44 CKA40:CKA44 CAE40:CAE44 BQI40:BQI44 BGM40:BGM44 AWQ40:AWQ44 AMU40:AMU44 ACY40:ACY44 TC40:TC44 JG40:JG44 K40:K44 WVS89:WVS161 WLW89:WLW161 WCA89:WCA161 VSE89:VSE161 VII89:VII161 UYM89:UYM161 UOQ89:UOQ161 UEU89:UEU161 TUY89:TUY161 TLC89:TLC161 TBG89:TBG161 SRK89:SRK161 SHO89:SHO161 RXS89:RXS161 RNW89:RNW161 REA89:REA161 QUE89:QUE161 QKI89:QKI161 QAM89:QAM161 PQQ89:PQQ161 PGU89:PGU161 OWY89:OWY161 ONC89:ONC161 ODG89:ODG161 NTK89:NTK161 NJO89:NJO161 MZS89:MZS161 MPW89:MPW161 MGA89:MGA161 LWE89:LWE161 LMI89:LMI161 LCM89:LCM161 KSQ89:KSQ161 KIU89:KIU161 JYY89:JYY161 JPC89:JPC161 JFG89:JFG161 IVK89:IVK161 ILO89:ILO161 IBS89:IBS161 HRW89:HRW161 HIA89:HIA161 GYE89:GYE161 GOI89:GOI161 GEM89:GEM161 FUQ89:FUQ161 FKU89:FKU161 FAY89:FAY161 ERC89:ERC161 EHG89:EHG161 DXK89:DXK161 DNO89:DNO161 DDS89:DDS161 CTW89:CTW161 CKA89:CKA161 CAE89:CAE161 BQI89:BQI161 BGM89:BGM161 AWQ89:AWQ161 AMU89:AMU161 ACY89:ACY161 TC89:TC161 JG89:JG161 K89:K161</xm:sqref>
        </x14:dataValidation>
        <x14:dataValidation type="list" allowBlank="1" showInputMessage="1" showErrorMessage="1" errorTitle="Dữ liệu nhập vào không hợp lệ" error="* Nếu TN hệ Bổ túc thì nhập vào dấu &quot;x&quot; hoặc &quot;X&quot;_x000a_* Nếu TN hệ Phổ thông thì để trống" promptTitle="Bổ túc" prompt="* Nếu TN hệ Bổ túc thì nhập vào dấu &quot;x&quot; hoặc &quot;X&quot;_x000a_* Nếu TN hệ Phổ thông thì để trống_x000a_">
          <x14:formula1>
            <xm:f>DSX</xm:f>
          </x14:formula1>
          <xm:sqref>I14:I15 JE14:JE15 TA14:TA15 ACW14:ACW15 AMS14:AMS15 AWO14:AWO15 BGK14:BGK15 BQG14:BQG15 CAC14:CAC15 CJY14:CJY15 CTU14:CTU15 DDQ14:DDQ15 DNM14:DNM15 DXI14:DXI15 EHE14:EHE15 ERA14:ERA15 FAW14:FAW15 FKS14:FKS15 FUO14:FUO15 GEK14:GEK15 GOG14:GOG15 GYC14:GYC15 HHY14:HHY15 HRU14:HRU15 IBQ14:IBQ15 ILM14:ILM15 IVI14:IVI15 JFE14:JFE15 JPA14:JPA15 JYW14:JYW15 KIS14:KIS15 KSO14:KSO15 LCK14:LCK15 LMG14:LMG15 LWC14:LWC15 MFY14:MFY15 MPU14:MPU15 MZQ14:MZQ15 NJM14:NJM15 NTI14:NTI15 ODE14:ODE15 ONA14:ONA15 OWW14:OWW15 PGS14:PGS15 PQO14:PQO15 QAK14:QAK15 QKG14:QKG15 QUC14:QUC15 RDY14:RDY15 RNU14:RNU15 RXQ14:RXQ15 SHM14:SHM15 SRI14:SRI15 TBE14:TBE15 TLA14:TLA15 TUW14:TUW15 UES14:UES15 UOO14:UOO15 UYK14:UYK15 VIG14:VIG15 VSC14:VSC15 WBY14:WBY15 WLU14:WLU15 WVQ14:WVQ15 I65549:I65550 JE65549:JE65550 TA65549:TA65550 ACW65549:ACW65550 AMS65549:AMS65550 AWO65549:AWO65550 BGK65549:BGK65550 BQG65549:BQG65550 CAC65549:CAC65550 CJY65549:CJY65550 CTU65549:CTU65550 DDQ65549:DDQ65550 DNM65549:DNM65550 DXI65549:DXI65550 EHE65549:EHE65550 ERA65549:ERA65550 FAW65549:FAW65550 FKS65549:FKS65550 FUO65549:FUO65550 GEK65549:GEK65550 GOG65549:GOG65550 GYC65549:GYC65550 HHY65549:HHY65550 HRU65549:HRU65550 IBQ65549:IBQ65550 ILM65549:ILM65550 IVI65549:IVI65550 JFE65549:JFE65550 JPA65549:JPA65550 JYW65549:JYW65550 KIS65549:KIS65550 KSO65549:KSO65550 LCK65549:LCK65550 LMG65549:LMG65550 LWC65549:LWC65550 MFY65549:MFY65550 MPU65549:MPU65550 MZQ65549:MZQ65550 NJM65549:NJM65550 NTI65549:NTI65550 ODE65549:ODE65550 ONA65549:ONA65550 OWW65549:OWW65550 PGS65549:PGS65550 PQO65549:PQO65550 QAK65549:QAK65550 QKG65549:QKG65550 QUC65549:QUC65550 RDY65549:RDY65550 RNU65549:RNU65550 RXQ65549:RXQ65550 SHM65549:SHM65550 SRI65549:SRI65550 TBE65549:TBE65550 TLA65549:TLA65550 TUW65549:TUW65550 UES65549:UES65550 UOO65549:UOO65550 UYK65549:UYK65550 VIG65549:VIG65550 VSC65549:VSC65550 WBY65549:WBY65550 WLU65549:WLU65550 WVQ65549:WVQ65550 I131085:I131086 JE131085:JE131086 TA131085:TA131086 ACW131085:ACW131086 AMS131085:AMS131086 AWO131085:AWO131086 BGK131085:BGK131086 BQG131085:BQG131086 CAC131085:CAC131086 CJY131085:CJY131086 CTU131085:CTU131086 DDQ131085:DDQ131086 DNM131085:DNM131086 DXI131085:DXI131086 EHE131085:EHE131086 ERA131085:ERA131086 FAW131085:FAW131086 FKS131085:FKS131086 FUO131085:FUO131086 GEK131085:GEK131086 GOG131085:GOG131086 GYC131085:GYC131086 HHY131085:HHY131086 HRU131085:HRU131086 IBQ131085:IBQ131086 ILM131085:ILM131086 IVI131085:IVI131086 JFE131085:JFE131086 JPA131085:JPA131086 JYW131085:JYW131086 KIS131085:KIS131086 KSO131085:KSO131086 LCK131085:LCK131086 LMG131085:LMG131086 LWC131085:LWC131086 MFY131085:MFY131086 MPU131085:MPU131086 MZQ131085:MZQ131086 NJM131085:NJM131086 NTI131085:NTI131086 ODE131085:ODE131086 ONA131085:ONA131086 OWW131085:OWW131086 PGS131085:PGS131086 PQO131085:PQO131086 QAK131085:QAK131086 QKG131085:QKG131086 QUC131085:QUC131086 RDY131085:RDY131086 RNU131085:RNU131086 RXQ131085:RXQ131086 SHM131085:SHM131086 SRI131085:SRI131086 TBE131085:TBE131086 TLA131085:TLA131086 TUW131085:TUW131086 UES131085:UES131086 UOO131085:UOO131086 UYK131085:UYK131086 VIG131085:VIG131086 VSC131085:VSC131086 WBY131085:WBY131086 WLU131085:WLU131086 WVQ131085:WVQ131086 I196621:I196622 JE196621:JE196622 TA196621:TA196622 ACW196621:ACW196622 AMS196621:AMS196622 AWO196621:AWO196622 BGK196621:BGK196622 BQG196621:BQG196622 CAC196621:CAC196622 CJY196621:CJY196622 CTU196621:CTU196622 DDQ196621:DDQ196622 DNM196621:DNM196622 DXI196621:DXI196622 EHE196621:EHE196622 ERA196621:ERA196622 FAW196621:FAW196622 FKS196621:FKS196622 FUO196621:FUO196622 GEK196621:GEK196622 GOG196621:GOG196622 GYC196621:GYC196622 HHY196621:HHY196622 HRU196621:HRU196622 IBQ196621:IBQ196622 ILM196621:ILM196622 IVI196621:IVI196622 JFE196621:JFE196622 JPA196621:JPA196622 JYW196621:JYW196622 KIS196621:KIS196622 KSO196621:KSO196622 LCK196621:LCK196622 LMG196621:LMG196622 LWC196621:LWC196622 MFY196621:MFY196622 MPU196621:MPU196622 MZQ196621:MZQ196622 NJM196621:NJM196622 NTI196621:NTI196622 ODE196621:ODE196622 ONA196621:ONA196622 OWW196621:OWW196622 PGS196621:PGS196622 PQO196621:PQO196622 QAK196621:QAK196622 QKG196621:QKG196622 QUC196621:QUC196622 RDY196621:RDY196622 RNU196621:RNU196622 RXQ196621:RXQ196622 SHM196621:SHM196622 SRI196621:SRI196622 TBE196621:TBE196622 TLA196621:TLA196622 TUW196621:TUW196622 UES196621:UES196622 UOO196621:UOO196622 UYK196621:UYK196622 VIG196621:VIG196622 VSC196621:VSC196622 WBY196621:WBY196622 WLU196621:WLU196622 WVQ196621:WVQ196622 I262157:I262158 JE262157:JE262158 TA262157:TA262158 ACW262157:ACW262158 AMS262157:AMS262158 AWO262157:AWO262158 BGK262157:BGK262158 BQG262157:BQG262158 CAC262157:CAC262158 CJY262157:CJY262158 CTU262157:CTU262158 DDQ262157:DDQ262158 DNM262157:DNM262158 DXI262157:DXI262158 EHE262157:EHE262158 ERA262157:ERA262158 FAW262157:FAW262158 FKS262157:FKS262158 FUO262157:FUO262158 GEK262157:GEK262158 GOG262157:GOG262158 GYC262157:GYC262158 HHY262157:HHY262158 HRU262157:HRU262158 IBQ262157:IBQ262158 ILM262157:ILM262158 IVI262157:IVI262158 JFE262157:JFE262158 JPA262157:JPA262158 JYW262157:JYW262158 KIS262157:KIS262158 KSO262157:KSO262158 LCK262157:LCK262158 LMG262157:LMG262158 LWC262157:LWC262158 MFY262157:MFY262158 MPU262157:MPU262158 MZQ262157:MZQ262158 NJM262157:NJM262158 NTI262157:NTI262158 ODE262157:ODE262158 ONA262157:ONA262158 OWW262157:OWW262158 PGS262157:PGS262158 PQO262157:PQO262158 QAK262157:QAK262158 QKG262157:QKG262158 QUC262157:QUC262158 RDY262157:RDY262158 RNU262157:RNU262158 RXQ262157:RXQ262158 SHM262157:SHM262158 SRI262157:SRI262158 TBE262157:TBE262158 TLA262157:TLA262158 TUW262157:TUW262158 UES262157:UES262158 UOO262157:UOO262158 UYK262157:UYK262158 VIG262157:VIG262158 VSC262157:VSC262158 WBY262157:WBY262158 WLU262157:WLU262158 WVQ262157:WVQ262158 I327693:I327694 JE327693:JE327694 TA327693:TA327694 ACW327693:ACW327694 AMS327693:AMS327694 AWO327693:AWO327694 BGK327693:BGK327694 BQG327693:BQG327694 CAC327693:CAC327694 CJY327693:CJY327694 CTU327693:CTU327694 DDQ327693:DDQ327694 DNM327693:DNM327694 DXI327693:DXI327694 EHE327693:EHE327694 ERA327693:ERA327694 FAW327693:FAW327694 FKS327693:FKS327694 FUO327693:FUO327694 GEK327693:GEK327694 GOG327693:GOG327694 GYC327693:GYC327694 HHY327693:HHY327694 HRU327693:HRU327694 IBQ327693:IBQ327694 ILM327693:ILM327694 IVI327693:IVI327694 JFE327693:JFE327694 JPA327693:JPA327694 JYW327693:JYW327694 KIS327693:KIS327694 KSO327693:KSO327694 LCK327693:LCK327694 LMG327693:LMG327694 LWC327693:LWC327694 MFY327693:MFY327694 MPU327693:MPU327694 MZQ327693:MZQ327694 NJM327693:NJM327694 NTI327693:NTI327694 ODE327693:ODE327694 ONA327693:ONA327694 OWW327693:OWW327694 PGS327693:PGS327694 PQO327693:PQO327694 QAK327693:QAK327694 QKG327693:QKG327694 QUC327693:QUC327694 RDY327693:RDY327694 RNU327693:RNU327694 RXQ327693:RXQ327694 SHM327693:SHM327694 SRI327693:SRI327694 TBE327693:TBE327694 TLA327693:TLA327694 TUW327693:TUW327694 UES327693:UES327694 UOO327693:UOO327694 UYK327693:UYK327694 VIG327693:VIG327694 VSC327693:VSC327694 WBY327693:WBY327694 WLU327693:WLU327694 WVQ327693:WVQ327694 I393229:I393230 JE393229:JE393230 TA393229:TA393230 ACW393229:ACW393230 AMS393229:AMS393230 AWO393229:AWO393230 BGK393229:BGK393230 BQG393229:BQG393230 CAC393229:CAC393230 CJY393229:CJY393230 CTU393229:CTU393230 DDQ393229:DDQ393230 DNM393229:DNM393230 DXI393229:DXI393230 EHE393229:EHE393230 ERA393229:ERA393230 FAW393229:FAW393230 FKS393229:FKS393230 FUO393229:FUO393230 GEK393229:GEK393230 GOG393229:GOG393230 GYC393229:GYC393230 HHY393229:HHY393230 HRU393229:HRU393230 IBQ393229:IBQ393230 ILM393229:ILM393230 IVI393229:IVI393230 JFE393229:JFE393230 JPA393229:JPA393230 JYW393229:JYW393230 KIS393229:KIS393230 KSO393229:KSO393230 LCK393229:LCK393230 LMG393229:LMG393230 LWC393229:LWC393230 MFY393229:MFY393230 MPU393229:MPU393230 MZQ393229:MZQ393230 NJM393229:NJM393230 NTI393229:NTI393230 ODE393229:ODE393230 ONA393229:ONA393230 OWW393229:OWW393230 PGS393229:PGS393230 PQO393229:PQO393230 QAK393229:QAK393230 QKG393229:QKG393230 QUC393229:QUC393230 RDY393229:RDY393230 RNU393229:RNU393230 RXQ393229:RXQ393230 SHM393229:SHM393230 SRI393229:SRI393230 TBE393229:TBE393230 TLA393229:TLA393230 TUW393229:TUW393230 UES393229:UES393230 UOO393229:UOO393230 UYK393229:UYK393230 VIG393229:VIG393230 VSC393229:VSC393230 WBY393229:WBY393230 WLU393229:WLU393230 WVQ393229:WVQ393230 I458765:I458766 JE458765:JE458766 TA458765:TA458766 ACW458765:ACW458766 AMS458765:AMS458766 AWO458765:AWO458766 BGK458765:BGK458766 BQG458765:BQG458766 CAC458765:CAC458766 CJY458765:CJY458766 CTU458765:CTU458766 DDQ458765:DDQ458766 DNM458765:DNM458766 DXI458765:DXI458766 EHE458765:EHE458766 ERA458765:ERA458766 FAW458765:FAW458766 FKS458765:FKS458766 FUO458765:FUO458766 GEK458765:GEK458766 GOG458765:GOG458766 GYC458765:GYC458766 HHY458765:HHY458766 HRU458765:HRU458766 IBQ458765:IBQ458766 ILM458765:ILM458766 IVI458765:IVI458766 JFE458765:JFE458766 JPA458765:JPA458766 JYW458765:JYW458766 KIS458765:KIS458766 KSO458765:KSO458766 LCK458765:LCK458766 LMG458765:LMG458766 LWC458765:LWC458766 MFY458765:MFY458766 MPU458765:MPU458766 MZQ458765:MZQ458766 NJM458765:NJM458766 NTI458765:NTI458766 ODE458765:ODE458766 ONA458765:ONA458766 OWW458765:OWW458766 PGS458765:PGS458766 PQO458765:PQO458766 QAK458765:QAK458766 QKG458765:QKG458766 QUC458765:QUC458766 RDY458765:RDY458766 RNU458765:RNU458766 RXQ458765:RXQ458766 SHM458765:SHM458766 SRI458765:SRI458766 TBE458765:TBE458766 TLA458765:TLA458766 TUW458765:TUW458766 UES458765:UES458766 UOO458765:UOO458766 UYK458765:UYK458766 VIG458765:VIG458766 VSC458765:VSC458766 WBY458765:WBY458766 WLU458765:WLU458766 WVQ458765:WVQ458766 I524301:I524302 JE524301:JE524302 TA524301:TA524302 ACW524301:ACW524302 AMS524301:AMS524302 AWO524301:AWO524302 BGK524301:BGK524302 BQG524301:BQG524302 CAC524301:CAC524302 CJY524301:CJY524302 CTU524301:CTU524302 DDQ524301:DDQ524302 DNM524301:DNM524302 DXI524301:DXI524302 EHE524301:EHE524302 ERA524301:ERA524302 FAW524301:FAW524302 FKS524301:FKS524302 FUO524301:FUO524302 GEK524301:GEK524302 GOG524301:GOG524302 GYC524301:GYC524302 HHY524301:HHY524302 HRU524301:HRU524302 IBQ524301:IBQ524302 ILM524301:ILM524302 IVI524301:IVI524302 JFE524301:JFE524302 JPA524301:JPA524302 JYW524301:JYW524302 KIS524301:KIS524302 KSO524301:KSO524302 LCK524301:LCK524302 LMG524301:LMG524302 LWC524301:LWC524302 MFY524301:MFY524302 MPU524301:MPU524302 MZQ524301:MZQ524302 NJM524301:NJM524302 NTI524301:NTI524302 ODE524301:ODE524302 ONA524301:ONA524302 OWW524301:OWW524302 PGS524301:PGS524302 PQO524301:PQO524302 QAK524301:QAK524302 QKG524301:QKG524302 QUC524301:QUC524302 RDY524301:RDY524302 RNU524301:RNU524302 RXQ524301:RXQ524302 SHM524301:SHM524302 SRI524301:SRI524302 TBE524301:TBE524302 TLA524301:TLA524302 TUW524301:TUW524302 UES524301:UES524302 UOO524301:UOO524302 UYK524301:UYK524302 VIG524301:VIG524302 VSC524301:VSC524302 WBY524301:WBY524302 WLU524301:WLU524302 WVQ524301:WVQ524302 I589837:I589838 JE589837:JE589838 TA589837:TA589838 ACW589837:ACW589838 AMS589837:AMS589838 AWO589837:AWO589838 BGK589837:BGK589838 BQG589837:BQG589838 CAC589837:CAC589838 CJY589837:CJY589838 CTU589837:CTU589838 DDQ589837:DDQ589838 DNM589837:DNM589838 DXI589837:DXI589838 EHE589837:EHE589838 ERA589837:ERA589838 FAW589837:FAW589838 FKS589837:FKS589838 FUO589837:FUO589838 GEK589837:GEK589838 GOG589837:GOG589838 GYC589837:GYC589838 HHY589837:HHY589838 HRU589837:HRU589838 IBQ589837:IBQ589838 ILM589837:ILM589838 IVI589837:IVI589838 JFE589837:JFE589838 JPA589837:JPA589838 JYW589837:JYW589838 KIS589837:KIS589838 KSO589837:KSO589838 LCK589837:LCK589838 LMG589837:LMG589838 LWC589837:LWC589838 MFY589837:MFY589838 MPU589837:MPU589838 MZQ589837:MZQ589838 NJM589837:NJM589838 NTI589837:NTI589838 ODE589837:ODE589838 ONA589837:ONA589838 OWW589837:OWW589838 PGS589837:PGS589838 PQO589837:PQO589838 QAK589837:QAK589838 QKG589837:QKG589838 QUC589837:QUC589838 RDY589837:RDY589838 RNU589837:RNU589838 RXQ589837:RXQ589838 SHM589837:SHM589838 SRI589837:SRI589838 TBE589837:TBE589838 TLA589837:TLA589838 TUW589837:TUW589838 UES589837:UES589838 UOO589837:UOO589838 UYK589837:UYK589838 VIG589837:VIG589838 VSC589837:VSC589838 WBY589837:WBY589838 WLU589837:WLU589838 WVQ589837:WVQ589838 I655373:I655374 JE655373:JE655374 TA655373:TA655374 ACW655373:ACW655374 AMS655373:AMS655374 AWO655373:AWO655374 BGK655373:BGK655374 BQG655373:BQG655374 CAC655373:CAC655374 CJY655373:CJY655374 CTU655373:CTU655374 DDQ655373:DDQ655374 DNM655373:DNM655374 DXI655373:DXI655374 EHE655373:EHE655374 ERA655373:ERA655374 FAW655373:FAW655374 FKS655373:FKS655374 FUO655373:FUO655374 GEK655373:GEK655374 GOG655373:GOG655374 GYC655373:GYC655374 HHY655373:HHY655374 HRU655373:HRU655374 IBQ655373:IBQ655374 ILM655373:ILM655374 IVI655373:IVI655374 JFE655373:JFE655374 JPA655373:JPA655374 JYW655373:JYW655374 KIS655373:KIS655374 KSO655373:KSO655374 LCK655373:LCK655374 LMG655373:LMG655374 LWC655373:LWC655374 MFY655373:MFY655374 MPU655373:MPU655374 MZQ655373:MZQ655374 NJM655373:NJM655374 NTI655373:NTI655374 ODE655373:ODE655374 ONA655373:ONA655374 OWW655373:OWW655374 PGS655373:PGS655374 PQO655373:PQO655374 QAK655373:QAK655374 QKG655373:QKG655374 QUC655373:QUC655374 RDY655373:RDY655374 RNU655373:RNU655374 RXQ655373:RXQ655374 SHM655373:SHM655374 SRI655373:SRI655374 TBE655373:TBE655374 TLA655373:TLA655374 TUW655373:TUW655374 UES655373:UES655374 UOO655373:UOO655374 UYK655373:UYK655374 VIG655373:VIG655374 VSC655373:VSC655374 WBY655373:WBY655374 WLU655373:WLU655374 WVQ655373:WVQ655374 I720909:I720910 JE720909:JE720910 TA720909:TA720910 ACW720909:ACW720910 AMS720909:AMS720910 AWO720909:AWO720910 BGK720909:BGK720910 BQG720909:BQG720910 CAC720909:CAC720910 CJY720909:CJY720910 CTU720909:CTU720910 DDQ720909:DDQ720910 DNM720909:DNM720910 DXI720909:DXI720910 EHE720909:EHE720910 ERA720909:ERA720910 FAW720909:FAW720910 FKS720909:FKS720910 FUO720909:FUO720910 GEK720909:GEK720910 GOG720909:GOG720910 GYC720909:GYC720910 HHY720909:HHY720910 HRU720909:HRU720910 IBQ720909:IBQ720910 ILM720909:ILM720910 IVI720909:IVI720910 JFE720909:JFE720910 JPA720909:JPA720910 JYW720909:JYW720910 KIS720909:KIS720910 KSO720909:KSO720910 LCK720909:LCK720910 LMG720909:LMG720910 LWC720909:LWC720910 MFY720909:MFY720910 MPU720909:MPU720910 MZQ720909:MZQ720910 NJM720909:NJM720910 NTI720909:NTI720910 ODE720909:ODE720910 ONA720909:ONA720910 OWW720909:OWW720910 PGS720909:PGS720910 PQO720909:PQO720910 QAK720909:QAK720910 QKG720909:QKG720910 QUC720909:QUC720910 RDY720909:RDY720910 RNU720909:RNU720910 RXQ720909:RXQ720910 SHM720909:SHM720910 SRI720909:SRI720910 TBE720909:TBE720910 TLA720909:TLA720910 TUW720909:TUW720910 UES720909:UES720910 UOO720909:UOO720910 UYK720909:UYK720910 VIG720909:VIG720910 VSC720909:VSC720910 WBY720909:WBY720910 WLU720909:WLU720910 WVQ720909:WVQ720910 I786445:I786446 JE786445:JE786446 TA786445:TA786446 ACW786445:ACW786446 AMS786445:AMS786446 AWO786445:AWO786446 BGK786445:BGK786446 BQG786445:BQG786446 CAC786445:CAC786446 CJY786445:CJY786446 CTU786445:CTU786446 DDQ786445:DDQ786446 DNM786445:DNM786446 DXI786445:DXI786446 EHE786445:EHE786446 ERA786445:ERA786446 FAW786445:FAW786446 FKS786445:FKS786446 FUO786445:FUO786446 GEK786445:GEK786446 GOG786445:GOG786446 GYC786445:GYC786446 HHY786445:HHY786446 HRU786445:HRU786446 IBQ786445:IBQ786446 ILM786445:ILM786446 IVI786445:IVI786446 JFE786445:JFE786446 JPA786445:JPA786446 JYW786445:JYW786446 KIS786445:KIS786446 KSO786445:KSO786446 LCK786445:LCK786446 LMG786445:LMG786446 LWC786445:LWC786446 MFY786445:MFY786446 MPU786445:MPU786446 MZQ786445:MZQ786446 NJM786445:NJM786446 NTI786445:NTI786446 ODE786445:ODE786446 ONA786445:ONA786446 OWW786445:OWW786446 PGS786445:PGS786446 PQO786445:PQO786446 QAK786445:QAK786446 QKG786445:QKG786446 QUC786445:QUC786446 RDY786445:RDY786446 RNU786445:RNU786446 RXQ786445:RXQ786446 SHM786445:SHM786446 SRI786445:SRI786446 TBE786445:TBE786446 TLA786445:TLA786446 TUW786445:TUW786446 UES786445:UES786446 UOO786445:UOO786446 UYK786445:UYK786446 VIG786445:VIG786446 VSC786445:VSC786446 WBY786445:WBY786446 WLU786445:WLU786446 WVQ786445:WVQ786446 I851981:I851982 JE851981:JE851982 TA851981:TA851982 ACW851981:ACW851982 AMS851981:AMS851982 AWO851981:AWO851982 BGK851981:BGK851982 BQG851981:BQG851982 CAC851981:CAC851982 CJY851981:CJY851982 CTU851981:CTU851982 DDQ851981:DDQ851982 DNM851981:DNM851982 DXI851981:DXI851982 EHE851981:EHE851982 ERA851981:ERA851982 FAW851981:FAW851982 FKS851981:FKS851982 FUO851981:FUO851982 GEK851981:GEK851982 GOG851981:GOG851982 GYC851981:GYC851982 HHY851981:HHY851982 HRU851981:HRU851982 IBQ851981:IBQ851982 ILM851981:ILM851982 IVI851981:IVI851982 JFE851981:JFE851982 JPA851981:JPA851982 JYW851981:JYW851982 KIS851981:KIS851982 KSO851981:KSO851982 LCK851981:LCK851982 LMG851981:LMG851982 LWC851981:LWC851982 MFY851981:MFY851982 MPU851981:MPU851982 MZQ851981:MZQ851982 NJM851981:NJM851982 NTI851981:NTI851982 ODE851981:ODE851982 ONA851981:ONA851982 OWW851981:OWW851982 PGS851981:PGS851982 PQO851981:PQO851982 QAK851981:QAK851982 QKG851981:QKG851982 QUC851981:QUC851982 RDY851981:RDY851982 RNU851981:RNU851982 RXQ851981:RXQ851982 SHM851981:SHM851982 SRI851981:SRI851982 TBE851981:TBE851982 TLA851981:TLA851982 TUW851981:TUW851982 UES851981:UES851982 UOO851981:UOO851982 UYK851981:UYK851982 VIG851981:VIG851982 VSC851981:VSC851982 WBY851981:WBY851982 WLU851981:WLU851982 WVQ851981:WVQ851982 I917517:I917518 JE917517:JE917518 TA917517:TA917518 ACW917517:ACW917518 AMS917517:AMS917518 AWO917517:AWO917518 BGK917517:BGK917518 BQG917517:BQG917518 CAC917517:CAC917518 CJY917517:CJY917518 CTU917517:CTU917518 DDQ917517:DDQ917518 DNM917517:DNM917518 DXI917517:DXI917518 EHE917517:EHE917518 ERA917517:ERA917518 FAW917517:FAW917518 FKS917517:FKS917518 FUO917517:FUO917518 GEK917517:GEK917518 GOG917517:GOG917518 GYC917517:GYC917518 HHY917517:HHY917518 HRU917517:HRU917518 IBQ917517:IBQ917518 ILM917517:ILM917518 IVI917517:IVI917518 JFE917517:JFE917518 JPA917517:JPA917518 JYW917517:JYW917518 KIS917517:KIS917518 KSO917517:KSO917518 LCK917517:LCK917518 LMG917517:LMG917518 LWC917517:LWC917518 MFY917517:MFY917518 MPU917517:MPU917518 MZQ917517:MZQ917518 NJM917517:NJM917518 NTI917517:NTI917518 ODE917517:ODE917518 ONA917517:ONA917518 OWW917517:OWW917518 PGS917517:PGS917518 PQO917517:PQO917518 QAK917517:QAK917518 QKG917517:QKG917518 QUC917517:QUC917518 RDY917517:RDY917518 RNU917517:RNU917518 RXQ917517:RXQ917518 SHM917517:SHM917518 SRI917517:SRI917518 TBE917517:TBE917518 TLA917517:TLA917518 TUW917517:TUW917518 UES917517:UES917518 UOO917517:UOO917518 UYK917517:UYK917518 VIG917517:VIG917518 VSC917517:VSC917518 WBY917517:WBY917518 WLU917517:WLU917518 WVQ917517:WVQ917518 I983053:I983054 JE983053:JE983054 TA983053:TA983054 ACW983053:ACW983054 AMS983053:AMS983054 AWO983053:AWO983054 BGK983053:BGK983054 BQG983053:BQG983054 CAC983053:CAC983054 CJY983053:CJY983054 CTU983053:CTU983054 DDQ983053:DDQ983054 DNM983053:DNM983054 DXI983053:DXI983054 EHE983053:EHE983054 ERA983053:ERA983054 FAW983053:FAW983054 FKS983053:FKS983054 FUO983053:FUO983054 GEK983053:GEK983054 GOG983053:GOG983054 GYC983053:GYC983054 HHY983053:HHY983054 HRU983053:HRU983054 IBQ983053:IBQ983054 ILM983053:ILM983054 IVI983053:IVI983054 JFE983053:JFE983054 JPA983053:JPA983054 JYW983053:JYW983054 KIS983053:KIS983054 KSO983053:KSO983054 LCK983053:LCK983054 LMG983053:LMG983054 LWC983053:LWC983054 MFY983053:MFY983054 MPU983053:MPU983054 MZQ983053:MZQ983054 NJM983053:NJM983054 NTI983053:NTI983054 ODE983053:ODE983054 ONA983053:ONA983054 OWW983053:OWW983054 PGS983053:PGS983054 PQO983053:PQO983054 QAK983053:QAK983054 QKG983053:QKG983054 QUC983053:QUC983054 RDY983053:RDY983054 RNU983053:RNU983054 RXQ983053:RXQ983054 SHM983053:SHM983054 SRI983053:SRI983054 TBE983053:TBE983054 TLA983053:TLA983054 TUW983053:TUW983054 UES983053:UES983054 UOO983053:UOO983054 UYK983053:UYK983054 VIG983053:VIG983054 VSC983053:VSC983054 WBY983053:WBY983054 WLU983053:WLU983054 WVQ983053:WVQ983054 I49:I76 JE49:JE76 TA49:TA76 ACW49:ACW76 AMS49:AMS76 AWO49:AWO76 BGK49:BGK76 BQG49:BQG76 CAC49:CAC76 CJY49:CJY76 CTU49:CTU76 DDQ49:DDQ76 DNM49:DNM76 DXI49:DXI76 EHE49:EHE76 ERA49:ERA76 FAW49:FAW76 FKS49:FKS76 FUO49:FUO76 GEK49:GEK76 GOG49:GOG76 GYC49:GYC76 HHY49:HHY76 HRU49:HRU76 IBQ49:IBQ76 ILM49:ILM76 IVI49:IVI76 JFE49:JFE76 JPA49:JPA76 JYW49:JYW76 KIS49:KIS76 KSO49:KSO76 LCK49:LCK76 LMG49:LMG76 LWC49:LWC76 MFY49:MFY76 MPU49:MPU76 MZQ49:MZQ76 NJM49:NJM76 NTI49:NTI76 ODE49:ODE76 ONA49:ONA76 OWW49:OWW76 PGS49:PGS76 PQO49:PQO76 QAK49:QAK76 QKG49:QKG76 QUC49:QUC76 RDY49:RDY76 RNU49:RNU76 RXQ49:RXQ76 SHM49:SHM76 SRI49:SRI76 TBE49:TBE76 TLA49:TLA76 TUW49:TUW76 UES49:UES76 UOO49:UOO76 UYK49:UYK76 VIG49:VIG76 VSC49:VSC76 WBY49:WBY76 WLU49:WLU76 WVQ49:WVQ76 I65585:I65612 JE65585:JE65612 TA65585:TA65612 ACW65585:ACW65612 AMS65585:AMS65612 AWO65585:AWO65612 BGK65585:BGK65612 BQG65585:BQG65612 CAC65585:CAC65612 CJY65585:CJY65612 CTU65585:CTU65612 DDQ65585:DDQ65612 DNM65585:DNM65612 DXI65585:DXI65612 EHE65585:EHE65612 ERA65585:ERA65612 FAW65585:FAW65612 FKS65585:FKS65612 FUO65585:FUO65612 GEK65585:GEK65612 GOG65585:GOG65612 GYC65585:GYC65612 HHY65585:HHY65612 HRU65585:HRU65612 IBQ65585:IBQ65612 ILM65585:ILM65612 IVI65585:IVI65612 JFE65585:JFE65612 JPA65585:JPA65612 JYW65585:JYW65612 KIS65585:KIS65612 KSO65585:KSO65612 LCK65585:LCK65612 LMG65585:LMG65612 LWC65585:LWC65612 MFY65585:MFY65612 MPU65585:MPU65612 MZQ65585:MZQ65612 NJM65585:NJM65612 NTI65585:NTI65612 ODE65585:ODE65612 ONA65585:ONA65612 OWW65585:OWW65612 PGS65585:PGS65612 PQO65585:PQO65612 QAK65585:QAK65612 QKG65585:QKG65612 QUC65585:QUC65612 RDY65585:RDY65612 RNU65585:RNU65612 RXQ65585:RXQ65612 SHM65585:SHM65612 SRI65585:SRI65612 TBE65585:TBE65612 TLA65585:TLA65612 TUW65585:TUW65612 UES65585:UES65612 UOO65585:UOO65612 UYK65585:UYK65612 VIG65585:VIG65612 VSC65585:VSC65612 WBY65585:WBY65612 WLU65585:WLU65612 WVQ65585:WVQ65612 I131121:I131148 JE131121:JE131148 TA131121:TA131148 ACW131121:ACW131148 AMS131121:AMS131148 AWO131121:AWO131148 BGK131121:BGK131148 BQG131121:BQG131148 CAC131121:CAC131148 CJY131121:CJY131148 CTU131121:CTU131148 DDQ131121:DDQ131148 DNM131121:DNM131148 DXI131121:DXI131148 EHE131121:EHE131148 ERA131121:ERA131148 FAW131121:FAW131148 FKS131121:FKS131148 FUO131121:FUO131148 GEK131121:GEK131148 GOG131121:GOG131148 GYC131121:GYC131148 HHY131121:HHY131148 HRU131121:HRU131148 IBQ131121:IBQ131148 ILM131121:ILM131148 IVI131121:IVI131148 JFE131121:JFE131148 JPA131121:JPA131148 JYW131121:JYW131148 KIS131121:KIS131148 KSO131121:KSO131148 LCK131121:LCK131148 LMG131121:LMG131148 LWC131121:LWC131148 MFY131121:MFY131148 MPU131121:MPU131148 MZQ131121:MZQ131148 NJM131121:NJM131148 NTI131121:NTI131148 ODE131121:ODE131148 ONA131121:ONA131148 OWW131121:OWW131148 PGS131121:PGS131148 PQO131121:PQO131148 QAK131121:QAK131148 QKG131121:QKG131148 QUC131121:QUC131148 RDY131121:RDY131148 RNU131121:RNU131148 RXQ131121:RXQ131148 SHM131121:SHM131148 SRI131121:SRI131148 TBE131121:TBE131148 TLA131121:TLA131148 TUW131121:TUW131148 UES131121:UES131148 UOO131121:UOO131148 UYK131121:UYK131148 VIG131121:VIG131148 VSC131121:VSC131148 WBY131121:WBY131148 WLU131121:WLU131148 WVQ131121:WVQ131148 I196657:I196684 JE196657:JE196684 TA196657:TA196684 ACW196657:ACW196684 AMS196657:AMS196684 AWO196657:AWO196684 BGK196657:BGK196684 BQG196657:BQG196684 CAC196657:CAC196684 CJY196657:CJY196684 CTU196657:CTU196684 DDQ196657:DDQ196684 DNM196657:DNM196684 DXI196657:DXI196684 EHE196657:EHE196684 ERA196657:ERA196684 FAW196657:FAW196684 FKS196657:FKS196684 FUO196657:FUO196684 GEK196657:GEK196684 GOG196657:GOG196684 GYC196657:GYC196684 HHY196657:HHY196684 HRU196657:HRU196684 IBQ196657:IBQ196684 ILM196657:ILM196684 IVI196657:IVI196684 JFE196657:JFE196684 JPA196657:JPA196684 JYW196657:JYW196684 KIS196657:KIS196684 KSO196657:KSO196684 LCK196657:LCK196684 LMG196657:LMG196684 LWC196657:LWC196684 MFY196657:MFY196684 MPU196657:MPU196684 MZQ196657:MZQ196684 NJM196657:NJM196684 NTI196657:NTI196684 ODE196657:ODE196684 ONA196657:ONA196684 OWW196657:OWW196684 PGS196657:PGS196684 PQO196657:PQO196684 QAK196657:QAK196684 QKG196657:QKG196684 QUC196657:QUC196684 RDY196657:RDY196684 RNU196657:RNU196684 RXQ196657:RXQ196684 SHM196657:SHM196684 SRI196657:SRI196684 TBE196657:TBE196684 TLA196657:TLA196684 TUW196657:TUW196684 UES196657:UES196684 UOO196657:UOO196684 UYK196657:UYK196684 VIG196657:VIG196684 VSC196657:VSC196684 WBY196657:WBY196684 WLU196657:WLU196684 WVQ196657:WVQ196684 I262193:I262220 JE262193:JE262220 TA262193:TA262220 ACW262193:ACW262220 AMS262193:AMS262220 AWO262193:AWO262220 BGK262193:BGK262220 BQG262193:BQG262220 CAC262193:CAC262220 CJY262193:CJY262220 CTU262193:CTU262220 DDQ262193:DDQ262220 DNM262193:DNM262220 DXI262193:DXI262220 EHE262193:EHE262220 ERA262193:ERA262220 FAW262193:FAW262220 FKS262193:FKS262220 FUO262193:FUO262220 GEK262193:GEK262220 GOG262193:GOG262220 GYC262193:GYC262220 HHY262193:HHY262220 HRU262193:HRU262220 IBQ262193:IBQ262220 ILM262193:ILM262220 IVI262193:IVI262220 JFE262193:JFE262220 JPA262193:JPA262220 JYW262193:JYW262220 KIS262193:KIS262220 KSO262193:KSO262220 LCK262193:LCK262220 LMG262193:LMG262220 LWC262193:LWC262220 MFY262193:MFY262220 MPU262193:MPU262220 MZQ262193:MZQ262220 NJM262193:NJM262220 NTI262193:NTI262220 ODE262193:ODE262220 ONA262193:ONA262220 OWW262193:OWW262220 PGS262193:PGS262220 PQO262193:PQO262220 QAK262193:QAK262220 QKG262193:QKG262220 QUC262193:QUC262220 RDY262193:RDY262220 RNU262193:RNU262220 RXQ262193:RXQ262220 SHM262193:SHM262220 SRI262193:SRI262220 TBE262193:TBE262220 TLA262193:TLA262220 TUW262193:TUW262220 UES262193:UES262220 UOO262193:UOO262220 UYK262193:UYK262220 VIG262193:VIG262220 VSC262193:VSC262220 WBY262193:WBY262220 WLU262193:WLU262220 WVQ262193:WVQ262220 I327729:I327756 JE327729:JE327756 TA327729:TA327756 ACW327729:ACW327756 AMS327729:AMS327756 AWO327729:AWO327756 BGK327729:BGK327756 BQG327729:BQG327756 CAC327729:CAC327756 CJY327729:CJY327756 CTU327729:CTU327756 DDQ327729:DDQ327756 DNM327729:DNM327756 DXI327729:DXI327756 EHE327729:EHE327756 ERA327729:ERA327756 FAW327729:FAW327756 FKS327729:FKS327756 FUO327729:FUO327756 GEK327729:GEK327756 GOG327729:GOG327756 GYC327729:GYC327756 HHY327729:HHY327756 HRU327729:HRU327756 IBQ327729:IBQ327756 ILM327729:ILM327756 IVI327729:IVI327756 JFE327729:JFE327756 JPA327729:JPA327756 JYW327729:JYW327756 KIS327729:KIS327756 KSO327729:KSO327756 LCK327729:LCK327756 LMG327729:LMG327756 LWC327729:LWC327756 MFY327729:MFY327756 MPU327729:MPU327756 MZQ327729:MZQ327756 NJM327729:NJM327756 NTI327729:NTI327756 ODE327729:ODE327756 ONA327729:ONA327756 OWW327729:OWW327756 PGS327729:PGS327756 PQO327729:PQO327756 QAK327729:QAK327756 QKG327729:QKG327756 QUC327729:QUC327756 RDY327729:RDY327756 RNU327729:RNU327756 RXQ327729:RXQ327756 SHM327729:SHM327756 SRI327729:SRI327756 TBE327729:TBE327756 TLA327729:TLA327756 TUW327729:TUW327756 UES327729:UES327756 UOO327729:UOO327756 UYK327729:UYK327756 VIG327729:VIG327756 VSC327729:VSC327756 WBY327729:WBY327756 WLU327729:WLU327756 WVQ327729:WVQ327756 I393265:I393292 JE393265:JE393292 TA393265:TA393292 ACW393265:ACW393292 AMS393265:AMS393292 AWO393265:AWO393292 BGK393265:BGK393292 BQG393265:BQG393292 CAC393265:CAC393292 CJY393265:CJY393292 CTU393265:CTU393292 DDQ393265:DDQ393292 DNM393265:DNM393292 DXI393265:DXI393292 EHE393265:EHE393292 ERA393265:ERA393292 FAW393265:FAW393292 FKS393265:FKS393292 FUO393265:FUO393292 GEK393265:GEK393292 GOG393265:GOG393292 GYC393265:GYC393292 HHY393265:HHY393292 HRU393265:HRU393292 IBQ393265:IBQ393292 ILM393265:ILM393292 IVI393265:IVI393292 JFE393265:JFE393292 JPA393265:JPA393292 JYW393265:JYW393292 KIS393265:KIS393292 KSO393265:KSO393292 LCK393265:LCK393292 LMG393265:LMG393292 LWC393265:LWC393292 MFY393265:MFY393292 MPU393265:MPU393292 MZQ393265:MZQ393292 NJM393265:NJM393292 NTI393265:NTI393292 ODE393265:ODE393292 ONA393265:ONA393292 OWW393265:OWW393292 PGS393265:PGS393292 PQO393265:PQO393292 QAK393265:QAK393292 QKG393265:QKG393292 QUC393265:QUC393292 RDY393265:RDY393292 RNU393265:RNU393292 RXQ393265:RXQ393292 SHM393265:SHM393292 SRI393265:SRI393292 TBE393265:TBE393292 TLA393265:TLA393292 TUW393265:TUW393292 UES393265:UES393292 UOO393265:UOO393292 UYK393265:UYK393292 VIG393265:VIG393292 VSC393265:VSC393292 WBY393265:WBY393292 WLU393265:WLU393292 WVQ393265:WVQ393292 I458801:I458828 JE458801:JE458828 TA458801:TA458828 ACW458801:ACW458828 AMS458801:AMS458828 AWO458801:AWO458828 BGK458801:BGK458828 BQG458801:BQG458828 CAC458801:CAC458828 CJY458801:CJY458828 CTU458801:CTU458828 DDQ458801:DDQ458828 DNM458801:DNM458828 DXI458801:DXI458828 EHE458801:EHE458828 ERA458801:ERA458828 FAW458801:FAW458828 FKS458801:FKS458828 FUO458801:FUO458828 GEK458801:GEK458828 GOG458801:GOG458828 GYC458801:GYC458828 HHY458801:HHY458828 HRU458801:HRU458828 IBQ458801:IBQ458828 ILM458801:ILM458828 IVI458801:IVI458828 JFE458801:JFE458828 JPA458801:JPA458828 JYW458801:JYW458828 KIS458801:KIS458828 KSO458801:KSO458828 LCK458801:LCK458828 LMG458801:LMG458828 LWC458801:LWC458828 MFY458801:MFY458828 MPU458801:MPU458828 MZQ458801:MZQ458828 NJM458801:NJM458828 NTI458801:NTI458828 ODE458801:ODE458828 ONA458801:ONA458828 OWW458801:OWW458828 PGS458801:PGS458828 PQO458801:PQO458828 QAK458801:QAK458828 QKG458801:QKG458828 QUC458801:QUC458828 RDY458801:RDY458828 RNU458801:RNU458828 RXQ458801:RXQ458828 SHM458801:SHM458828 SRI458801:SRI458828 TBE458801:TBE458828 TLA458801:TLA458828 TUW458801:TUW458828 UES458801:UES458828 UOO458801:UOO458828 UYK458801:UYK458828 VIG458801:VIG458828 VSC458801:VSC458828 WBY458801:WBY458828 WLU458801:WLU458828 WVQ458801:WVQ458828 I524337:I524364 JE524337:JE524364 TA524337:TA524364 ACW524337:ACW524364 AMS524337:AMS524364 AWO524337:AWO524364 BGK524337:BGK524364 BQG524337:BQG524364 CAC524337:CAC524364 CJY524337:CJY524364 CTU524337:CTU524364 DDQ524337:DDQ524364 DNM524337:DNM524364 DXI524337:DXI524364 EHE524337:EHE524364 ERA524337:ERA524364 FAW524337:FAW524364 FKS524337:FKS524364 FUO524337:FUO524364 GEK524337:GEK524364 GOG524337:GOG524364 GYC524337:GYC524364 HHY524337:HHY524364 HRU524337:HRU524364 IBQ524337:IBQ524364 ILM524337:ILM524364 IVI524337:IVI524364 JFE524337:JFE524364 JPA524337:JPA524364 JYW524337:JYW524364 KIS524337:KIS524364 KSO524337:KSO524364 LCK524337:LCK524364 LMG524337:LMG524364 LWC524337:LWC524364 MFY524337:MFY524364 MPU524337:MPU524364 MZQ524337:MZQ524364 NJM524337:NJM524364 NTI524337:NTI524364 ODE524337:ODE524364 ONA524337:ONA524364 OWW524337:OWW524364 PGS524337:PGS524364 PQO524337:PQO524364 QAK524337:QAK524364 QKG524337:QKG524364 QUC524337:QUC524364 RDY524337:RDY524364 RNU524337:RNU524364 RXQ524337:RXQ524364 SHM524337:SHM524364 SRI524337:SRI524364 TBE524337:TBE524364 TLA524337:TLA524364 TUW524337:TUW524364 UES524337:UES524364 UOO524337:UOO524364 UYK524337:UYK524364 VIG524337:VIG524364 VSC524337:VSC524364 WBY524337:WBY524364 WLU524337:WLU524364 WVQ524337:WVQ524364 I589873:I589900 JE589873:JE589900 TA589873:TA589900 ACW589873:ACW589900 AMS589873:AMS589900 AWO589873:AWO589900 BGK589873:BGK589900 BQG589873:BQG589900 CAC589873:CAC589900 CJY589873:CJY589900 CTU589873:CTU589900 DDQ589873:DDQ589900 DNM589873:DNM589900 DXI589873:DXI589900 EHE589873:EHE589900 ERA589873:ERA589900 FAW589873:FAW589900 FKS589873:FKS589900 FUO589873:FUO589900 GEK589873:GEK589900 GOG589873:GOG589900 GYC589873:GYC589900 HHY589873:HHY589900 HRU589873:HRU589900 IBQ589873:IBQ589900 ILM589873:ILM589900 IVI589873:IVI589900 JFE589873:JFE589900 JPA589873:JPA589900 JYW589873:JYW589900 KIS589873:KIS589900 KSO589873:KSO589900 LCK589873:LCK589900 LMG589873:LMG589900 LWC589873:LWC589900 MFY589873:MFY589900 MPU589873:MPU589900 MZQ589873:MZQ589900 NJM589873:NJM589900 NTI589873:NTI589900 ODE589873:ODE589900 ONA589873:ONA589900 OWW589873:OWW589900 PGS589873:PGS589900 PQO589873:PQO589900 QAK589873:QAK589900 QKG589873:QKG589900 QUC589873:QUC589900 RDY589873:RDY589900 RNU589873:RNU589900 RXQ589873:RXQ589900 SHM589873:SHM589900 SRI589873:SRI589900 TBE589873:TBE589900 TLA589873:TLA589900 TUW589873:TUW589900 UES589873:UES589900 UOO589873:UOO589900 UYK589873:UYK589900 VIG589873:VIG589900 VSC589873:VSC589900 WBY589873:WBY589900 WLU589873:WLU589900 WVQ589873:WVQ589900 I655409:I655436 JE655409:JE655436 TA655409:TA655436 ACW655409:ACW655436 AMS655409:AMS655436 AWO655409:AWO655436 BGK655409:BGK655436 BQG655409:BQG655436 CAC655409:CAC655436 CJY655409:CJY655436 CTU655409:CTU655436 DDQ655409:DDQ655436 DNM655409:DNM655436 DXI655409:DXI655436 EHE655409:EHE655436 ERA655409:ERA655436 FAW655409:FAW655436 FKS655409:FKS655436 FUO655409:FUO655436 GEK655409:GEK655436 GOG655409:GOG655436 GYC655409:GYC655436 HHY655409:HHY655436 HRU655409:HRU655436 IBQ655409:IBQ655436 ILM655409:ILM655436 IVI655409:IVI655436 JFE655409:JFE655436 JPA655409:JPA655436 JYW655409:JYW655436 KIS655409:KIS655436 KSO655409:KSO655436 LCK655409:LCK655436 LMG655409:LMG655436 LWC655409:LWC655436 MFY655409:MFY655436 MPU655409:MPU655436 MZQ655409:MZQ655436 NJM655409:NJM655436 NTI655409:NTI655436 ODE655409:ODE655436 ONA655409:ONA655436 OWW655409:OWW655436 PGS655409:PGS655436 PQO655409:PQO655436 QAK655409:QAK655436 QKG655409:QKG655436 QUC655409:QUC655436 RDY655409:RDY655436 RNU655409:RNU655436 RXQ655409:RXQ655436 SHM655409:SHM655436 SRI655409:SRI655436 TBE655409:TBE655436 TLA655409:TLA655436 TUW655409:TUW655436 UES655409:UES655436 UOO655409:UOO655436 UYK655409:UYK655436 VIG655409:VIG655436 VSC655409:VSC655436 WBY655409:WBY655436 WLU655409:WLU655436 WVQ655409:WVQ655436 I720945:I720972 JE720945:JE720972 TA720945:TA720972 ACW720945:ACW720972 AMS720945:AMS720972 AWO720945:AWO720972 BGK720945:BGK720972 BQG720945:BQG720972 CAC720945:CAC720972 CJY720945:CJY720972 CTU720945:CTU720972 DDQ720945:DDQ720972 DNM720945:DNM720972 DXI720945:DXI720972 EHE720945:EHE720972 ERA720945:ERA720972 FAW720945:FAW720972 FKS720945:FKS720972 FUO720945:FUO720972 GEK720945:GEK720972 GOG720945:GOG720972 GYC720945:GYC720972 HHY720945:HHY720972 HRU720945:HRU720972 IBQ720945:IBQ720972 ILM720945:ILM720972 IVI720945:IVI720972 JFE720945:JFE720972 JPA720945:JPA720972 JYW720945:JYW720972 KIS720945:KIS720972 KSO720945:KSO720972 LCK720945:LCK720972 LMG720945:LMG720972 LWC720945:LWC720972 MFY720945:MFY720972 MPU720945:MPU720972 MZQ720945:MZQ720972 NJM720945:NJM720972 NTI720945:NTI720972 ODE720945:ODE720972 ONA720945:ONA720972 OWW720945:OWW720972 PGS720945:PGS720972 PQO720945:PQO720972 QAK720945:QAK720972 QKG720945:QKG720972 QUC720945:QUC720972 RDY720945:RDY720972 RNU720945:RNU720972 RXQ720945:RXQ720972 SHM720945:SHM720972 SRI720945:SRI720972 TBE720945:TBE720972 TLA720945:TLA720972 TUW720945:TUW720972 UES720945:UES720972 UOO720945:UOO720972 UYK720945:UYK720972 VIG720945:VIG720972 VSC720945:VSC720972 WBY720945:WBY720972 WLU720945:WLU720972 WVQ720945:WVQ720972 I786481:I786508 JE786481:JE786508 TA786481:TA786508 ACW786481:ACW786508 AMS786481:AMS786508 AWO786481:AWO786508 BGK786481:BGK786508 BQG786481:BQG786508 CAC786481:CAC786508 CJY786481:CJY786508 CTU786481:CTU786508 DDQ786481:DDQ786508 DNM786481:DNM786508 DXI786481:DXI786508 EHE786481:EHE786508 ERA786481:ERA786508 FAW786481:FAW786508 FKS786481:FKS786508 FUO786481:FUO786508 GEK786481:GEK786508 GOG786481:GOG786508 GYC786481:GYC786508 HHY786481:HHY786508 HRU786481:HRU786508 IBQ786481:IBQ786508 ILM786481:ILM786508 IVI786481:IVI786508 JFE786481:JFE786508 JPA786481:JPA786508 JYW786481:JYW786508 KIS786481:KIS786508 KSO786481:KSO786508 LCK786481:LCK786508 LMG786481:LMG786508 LWC786481:LWC786508 MFY786481:MFY786508 MPU786481:MPU786508 MZQ786481:MZQ786508 NJM786481:NJM786508 NTI786481:NTI786508 ODE786481:ODE786508 ONA786481:ONA786508 OWW786481:OWW786508 PGS786481:PGS786508 PQO786481:PQO786508 QAK786481:QAK786508 QKG786481:QKG786508 QUC786481:QUC786508 RDY786481:RDY786508 RNU786481:RNU786508 RXQ786481:RXQ786508 SHM786481:SHM786508 SRI786481:SRI786508 TBE786481:TBE786508 TLA786481:TLA786508 TUW786481:TUW786508 UES786481:UES786508 UOO786481:UOO786508 UYK786481:UYK786508 VIG786481:VIG786508 VSC786481:VSC786508 WBY786481:WBY786508 WLU786481:WLU786508 WVQ786481:WVQ786508 I852017:I852044 JE852017:JE852044 TA852017:TA852044 ACW852017:ACW852044 AMS852017:AMS852044 AWO852017:AWO852044 BGK852017:BGK852044 BQG852017:BQG852044 CAC852017:CAC852044 CJY852017:CJY852044 CTU852017:CTU852044 DDQ852017:DDQ852044 DNM852017:DNM852044 DXI852017:DXI852044 EHE852017:EHE852044 ERA852017:ERA852044 FAW852017:FAW852044 FKS852017:FKS852044 FUO852017:FUO852044 GEK852017:GEK852044 GOG852017:GOG852044 GYC852017:GYC852044 HHY852017:HHY852044 HRU852017:HRU852044 IBQ852017:IBQ852044 ILM852017:ILM852044 IVI852017:IVI852044 JFE852017:JFE852044 JPA852017:JPA852044 JYW852017:JYW852044 KIS852017:KIS852044 KSO852017:KSO852044 LCK852017:LCK852044 LMG852017:LMG852044 LWC852017:LWC852044 MFY852017:MFY852044 MPU852017:MPU852044 MZQ852017:MZQ852044 NJM852017:NJM852044 NTI852017:NTI852044 ODE852017:ODE852044 ONA852017:ONA852044 OWW852017:OWW852044 PGS852017:PGS852044 PQO852017:PQO852044 QAK852017:QAK852044 QKG852017:QKG852044 QUC852017:QUC852044 RDY852017:RDY852044 RNU852017:RNU852044 RXQ852017:RXQ852044 SHM852017:SHM852044 SRI852017:SRI852044 TBE852017:TBE852044 TLA852017:TLA852044 TUW852017:TUW852044 UES852017:UES852044 UOO852017:UOO852044 UYK852017:UYK852044 VIG852017:VIG852044 VSC852017:VSC852044 WBY852017:WBY852044 WLU852017:WLU852044 WVQ852017:WVQ852044 I917553:I917580 JE917553:JE917580 TA917553:TA917580 ACW917553:ACW917580 AMS917553:AMS917580 AWO917553:AWO917580 BGK917553:BGK917580 BQG917553:BQG917580 CAC917553:CAC917580 CJY917553:CJY917580 CTU917553:CTU917580 DDQ917553:DDQ917580 DNM917553:DNM917580 DXI917553:DXI917580 EHE917553:EHE917580 ERA917553:ERA917580 FAW917553:FAW917580 FKS917553:FKS917580 FUO917553:FUO917580 GEK917553:GEK917580 GOG917553:GOG917580 GYC917553:GYC917580 HHY917553:HHY917580 HRU917553:HRU917580 IBQ917553:IBQ917580 ILM917553:ILM917580 IVI917553:IVI917580 JFE917553:JFE917580 JPA917553:JPA917580 JYW917553:JYW917580 KIS917553:KIS917580 KSO917553:KSO917580 LCK917553:LCK917580 LMG917553:LMG917580 LWC917553:LWC917580 MFY917553:MFY917580 MPU917553:MPU917580 MZQ917553:MZQ917580 NJM917553:NJM917580 NTI917553:NTI917580 ODE917553:ODE917580 ONA917553:ONA917580 OWW917553:OWW917580 PGS917553:PGS917580 PQO917553:PQO917580 QAK917553:QAK917580 QKG917553:QKG917580 QUC917553:QUC917580 RDY917553:RDY917580 RNU917553:RNU917580 RXQ917553:RXQ917580 SHM917553:SHM917580 SRI917553:SRI917580 TBE917553:TBE917580 TLA917553:TLA917580 TUW917553:TUW917580 UES917553:UES917580 UOO917553:UOO917580 UYK917553:UYK917580 VIG917553:VIG917580 VSC917553:VSC917580 WBY917553:WBY917580 WLU917553:WLU917580 WVQ917553:WVQ917580 I983089:I983116 JE983089:JE983116 TA983089:TA983116 ACW983089:ACW983116 AMS983089:AMS983116 AWO983089:AWO983116 BGK983089:BGK983116 BQG983089:BQG983116 CAC983089:CAC983116 CJY983089:CJY983116 CTU983089:CTU983116 DDQ983089:DDQ983116 DNM983089:DNM983116 DXI983089:DXI983116 EHE983089:EHE983116 ERA983089:ERA983116 FAW983089:FAW983116 FKS983089:FKS983116 FUO983089:FUO983116 GEK983089:GEK983116 GOG983089:GOG983116 GYC983089:GYC983116 HHY983089:HHY983116 HRU983089:HRU983116 IBQ983089:IBQ983116 ILM983089:ILM983116 IVI983089:IVI983116 JFE983089:JFE983116 JPA983089:JPA983116 JYW983089:JYW983116 KIS983089:KIS983116 KSO983089:KSO983116 LCK983089:LCK983116 LMG983089:LMG983116 LWC983089:LWC983116 MFY983089:MFY983116 MPU983089:MPU983116 MZQ983089:MZQ983116 NJM983089:NJM983116 NTI983089:NTI983116 ODE983089:ODE983116 ONA983089:ONA983116 OWW983089:OWW983116 PGS983089:PGS983116 PQO983089:PQO983116 QAK983089:QAK983116 QKG983089:QKG983116 QUC983089:QUC983116 RDY983089:RDY983116 RNU983089:RNU983116 RXQ983089:RXQ983116 SHM983089:SHM983116 SRI983089:SRI983116 TBE983089:TBE983116 TLA983089:TLA983116 TUW983089:TUW983116 UES983089:UES983116 UOO983089:UOO983116 UYK983089:UYK983116 VIG983089:VIG983116 VSC983089:VSC983116 WBY983089:WBY983116 WLU983089:WLU983116 WVQ983089:WVQ983116 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I65543:I65546 JE65543:JE65546 TA65543:TA65546 ACW65543:ACW65546 AMS65543:AMS65546 AWO65543:AWO65546 BGK65543:BGK65546 BQG65543:BQG65546 CAC65543:CAC65546 CJY65543:CJY65546 CTU65543:CTU65546 DDQ65543:DDQ65546 DNM65543:DNM65546 DXI65543:DXI65546 EHE65543:EHE65546 ERA65543:ERA65546 FAW65543:FAW65546 FKS65543:FKS65546 FUO65543:FUO65546 GEK65543:GEK65546 GOG65543:GOG65546 GYC65543:GYC65546 HHY65543:HHY65546 HRU65543:HRU65546 IBQ65543:IBQ65546 ILM65543:ILM65546 IVI65543:IVI65546 JFE65543:JFE65546 JPA65543:JPA65546 JYW65543:JYW65546 KIS65543:KIS65546 KSO65543:KSO65546 LCK65543:LCK65546 LMG65543:LMG65546 LWC65543:LWC65546 MFY65543:MFY65546 MPU65543:MPU65546 MZQ65543:MZQ65546 NJM65543:NJM65546 NTI65543:NTI65546 ODE65543:ODE65546 ONA65543:ONA65546 OWW65543:OWW65546 PGS65543:PGS65546 PQO65543:PQO65546 QAK65543:QAK65546 QKG65543:QKG65546 QUC65543:QUC65546 RDY65543:RDY65546 RNU65543:RNU65546 RXQ65543:RXQ65546 SHM65543:SHM65546 SRI65543:SRI65546 TBE65543:TBE65546 TLA65543:TLA65546 TUW65543:TUW65546 UES65543:UES65546 UOO65543:UOO65546 UYK65543:UYK65546 VIG65543:VIG65546 VSC65543:VSC65546 WBY65543:WBY65546 WLU65543:WLU65546 WVQ65543:WVQ65546 I131079:I131082 JE131079:JE131082 TA131079:TA131082 ACW131079:ACW131082 AMS131079:AMS131082 AWO131079:AWO131082 BGK131079:BGK131082 BQG131079:BQG131082 CAC131079:CAC131082 CJY131079:CJY131082 CTU131079:CTU131082 DDQ131079:DDQ131082 DNM131079:DNM131082 DXI131079:DXI131082 EHE131079:EHE131082 ERA131079:ERA131082 FAW131079:FAW131082 FKS131079:FKS131082 FUO131079:FUO131082 GEK131079:GEK131082 GOG131079:GOG131082 GYC131079:GYC131082 HHY131079:HHY131082 HRU131079:HRU131082 IBQ131079:IBQ131082 ILM131079:ILM131082 IVI131079:IVI131082 JFE131079:JFE131082 JPA131079:JPA131082 JYW131079:JYW131082 KIS131079:KIS131082 KSO131079:KSO131082 LCK131079:LCK131082 LMG131079:LMG131082 LWC131079:LWC131082 MFY131079:MFY131082 MPU131079:MPU131082 MZQ131079:MZQ131082 NJM131079:NJM131082 NTI131079:NTI131082 ODE131079:ODE131082 ONA131079:ONA131082 OWW131079:OWW131082 PGS131079:PGS131082 PQO131079:PQO131082 QAK131079:QAK131082 QKG131079:QKG131082 QUC131079:QUC131082 RDY131079:RDY131082 RNU131079:RNU131082 RXQ131079:RXQ131082 SHM131079:SHM131082 SRI131079:SRI131082 TBE131079:TBE131082 TLA131079:TLA131082 TUW131079:TUW131082 UES131079:UES131082 UOO131079:UOO131082 UYK131079:UYK131082 VIG131079:VIG131082 VSC131079:VSC131082 WBY131079:WBY131082 WLU131079:WLU131082 WVQ131079:WVQ131082 I196615:I196618 JE196615:JE196618 TA196615:TA196618 ACW196615:ACW196618 AMS196615:AMS196618 AWO196615:AWO196618 BGK196615:BGK196618 BQG196615:BQG196618 CAC196615:CAC196618 CJY196615:CJY196618 CTU196615:CTU196618 DDQ196615:DDQ196618 DNM196615:DNM196618 DXI196615:DXI196618 EHE196615:EHE196618 ERA196615:ERA196618 FAW196615:FAW196618 FKS196615:FKS196618 FUO196615:FUO196618 GEK196615:GEK196618 GOG196615:GOG196618 GYC196615:GYC196618 HHY196615:HHY196618 HRU196615:HRU196618 IBQ196615:IBQ196618 ILM196615:ILM196618 IVI196615:IVI196618 JFE196615:JFE196618 JPA196615:JPA196618 JYW196615:JYW196618 KIS196615:KIS196618 KSO196615:KSO196618 LCK196615:LCK196618 LMG196615:LMG196618 LWC196615:LWC196618 MFY196615:MFY196618 MPU196615:MPU196618 MZQ196615:MZQ196618 NJM196615:NJM196618 NTI196615:NTI196618 ODE196615:ODE196618 ONA196615:ONA196618 OWW196615:OWW196618 PGS196615:PGS196618 PQO196615:PQO196618 QAK196615:QAK196618 QKG196615:QKG196618 QUC196615:QUC196618 RDY196615:RDY196618 RNU196615:RNU196618 RXQ196615:RXQ196618 SHM196615:SHM196618 SRI196615:SRI196618 TBE196615:TBE196618 TLA196615:TLA196618 TUW196615:TUW196618 UES196615:UES196618 UOO196615:UOO196618 UYK196615:UYK196618 VIG196615:VIG196618 VSC196615:VSC196618 WBY196615:WBY196618 WLU196615:WLU196618 WVQ196615:WVQ196618 I262151:I262154 JE262151:JE262154 TA262151:TA262154 ACW262151:ACW262154 AMS262151:AMS262154 AWO262151:AWO262154 BGK262151:BGK262154 BQG262151:BQG262154 CAC262151:CAC262154 CJY262151:CJY262154 CTU262151:CTU262154 DDQ262151:DDQ262154 DNM262151:DNM262154 DXI262151:DXI262154 EHE262151:EHE262154 ERA262151:ERA262154 FAW262151:FAW262154 FKS262151:FKS262154 FUO262151:FUO262154 GEK262151:GEK262154 GOG262151:GOG262154 GYC262151:GYC262154 HHY262151:HHY262154 HRU262151:HRU262154 IBQ262151:IBQ262154 ILM262151:ILM262154 IVI262151:IVI262154 JFE262151:JFE262154 JPA262151:JPA262154 JYW262151:JYW262154 KIS262151:KIS262154 KSO262151:KSO262154 LCK262151:LCK262154 LMG262151:LMG262154 LWC262151:LWC262154 MFY262151:MFY262154 MPU262151:MPU262154 MZQ262151:MZQ262154 NJM262151:NJM262154 NTI262151:NTI262154 ODE262151:ODE262154 ONA262151:ONA262154 OWW262151:OWW262154 PGS262151:PGS262154 PQO262151:PQO262154 QAK262151:QAK262154 QKG262151:QKG262154 QUC262151:QUC262154 RDY262151:RDY262154 RNU262151:RNU262154 RXQ262151:RXQ262154 SHM262151:SHM262154 SRI262151:SRI262154 TBE262151:TBE262154 TLA262151:TLA262154 TUW262151:TUW262154 UES262151:UES262154 UOO262151:UOO262154 UYK262151:UYK262154 VIG262151:VIG262154 VSC262151:VSC262154 WBY262151:WBY262154 WLU262151:WLU262154 WVQ262151:WVQ262154 I327687:I327690 JE327687:JE327690 TA327687:TA327690 ACW327687:ACW327690 AMS327687:AMS327690 AWO327687:AWO327690 BGK327687:BGK327690 BQG327687:BQG327690 CAC327687:CAC327690 CJY327687:CJY327690 CTU327687:CTU327690 DDQ327687:DDQ327690 DNM327687:DNM327690 DXI327687:DXI327690 EHE327687:EHE327690 ERA327687:ERA327690 FAW327687:FAW327690 FKS327687:FKS327690 FUO327687:FUO327690 GEK327687:GEK327690 GOG327687:GOG327690 GYC327687:GYC327690 HHY327687:HHY327690 HRU327687:HRU327690 IBQ327687:IBQ327690 ILM327687:ILM327690 IVI327687:IVI327690 JFE327687:JFE327690 JPA327687:JPA327690 JYW327687:JYW327690 KIS327687:KIS327690 KSO327687:KSO327690 LCK327687:LCK327690 LMG327687:LMG327690 LWC327687:LWC327690 MFY327687:MFY327690 MPU327687:MPU327690 MZQ327687:MZQ327690 NJM327687:NJM327690 NTI327687:NTI327690 ODE327687:ODE327690 ONA327687:ONA327690 OWW327687:OWW327690 PGS327687:PGS327690 PQO327687:PQO327690 QAK327687:QAK327690 QKG327687:QKG327690 QUC327687:QUC327690 RDY327687:RDY327690 RNU327687:RNU327690 RXQ327687:RXQ327690 SHM327687:SHM327690 SRI327687:SRI327690 TBE327687:TBE327690 TLA327687:TLA327690 TUW327687:TUW327690 UES327687:UES327690 UOO327687:UOO327690 UYK327687:UYK327690 VIG327687:VIG327690 VSC327687:VSC327690 WBY327687:WBY327690 WLU327687:WLU327690 WVQ327687:WVQ327690 I393223:I393226 JE393223:JE393226 TA393223:TA393226 ACW393223:ACW393226 AMS393223:AMS393226 AWO393223:AWO393226 BGK393223:BGK393226 BQG393223:BQG393226 CAC393223:CAC393226 CJY393223:CJY393226 CTU393223:CTU393226 DDQ393223:DDQ393226 DNM393223:DNM393226 DXI393223:DXI393226 EHE393223:EHE393226 ERA393223:ERA393226 FAW393223:FAW393226 FKS393223:FKS393226 FUO393223:FUO393226 GEK393223:GEK393226 GOG393223:GOG393226 GYC393223:GYC393226 HHY393223:HHY393226 HRU393223:HRU393226 IBQ393223:IBQ393226 ILM393223:ILM393226 IVI393223:IVI393226 JFE393223:JFE393226 JPA393223:JPA393226 JYW393223:JYW393226 KIS393223:KIS393226 KSO393223:KSO393226 LCK393223:LCK393226 LMG393223:LMG393226 LWC393223:LWC393226 MFY393223:MFY393226 MPU393223:MPU393226 MZQ393223:MZQ393226 NJM393223:NJM393226 NTI393223:NTI393226 ODE393223:ODE393226 ONA393223:ONA393226 OWW393223:OWW393226 PGS393223:PGS393226 PQO393223:PQO393226 QAK393223:QAK393226 QKG393223:QKG393226 QUC393223:QUC393226 RDY393223:RDY393226 RNU393223:RNU393226 RXQ393223:RXQ393226 SHM393223:SHM393226 SRI393223:SRI393226 TBE393223:TBE393226 TLA393223:TLA393226 TUW393223:TUW393226 UES393223:UES393226 UOO393223:UOO393226 UYK393223:UYK393226 VIG393223:VIG393226 VSC393223:VSC393226 WBY393223:WBY393226 WLU393223:WLU393226 WVQ393223:WVQ393226 I458759:I458762 JE458759:JE458762 TA458759:TA458762 ACW458759:ACW458762 AMS458759:AMS458762 AWO458759:AWO458762 BGK458759:BGK458762 BQG458759:BQG458762 CAC458759:CAC458762 CJY458759:CJY458762 CTU458759:CTU458762 DDQ458759:DDQ458762 DNM458759:DNM458762 DXI458759:DXI458762 EHE458759:EHE458762 ERA458759:ERA458762 FAW458759:FAW458762 FKS458759:FKS458762 FUO458759:FUO458762 GEK458759:GEK458762 GOG458759:GOG458762 GYC458759:GYC458762 HHY458759:HHY458762 HRU458759:HRU458762 IBQ458759:IBQ458762 ILM458759:ILM458762 IVI458759:IVI458762 JFE458759:JFE458762 JPA458759:JPA458762 JYW458759:JYW458762 KIS458759:KIS458762 KSO458759:KSO458762 LCK458759:LCK458762 LMG458759:LMG458762 LWC458759:LWC458762 MFY458759:MFY458762 MPU458759:MPU458762 MZQ458759:MZQ458762 NJM458759:NJM458762 NTI458759:NTI458762 ODE458759:ODE458762 ONA458759:ONA458762 OWW458759:OWW458762 PGS458759:PGS458762 PQO458759:PQO458762 QAK458759:QAK458762 QKG458759:QKG458762 QUC458759:QUC458762 RDY458759:RDY458762 RNU458759:RNU458762 RXQ458759:RXQ458762 SHM458759:SHM458762 SRI458759:SRI458762 TBE458759:TBE458762 TLA458759:TLA458762 TUW458759:TUW458762 UES458759:UES458762 UOO458759:UOO458762 UYK458759:UYK458762 VIG458759:VIG458762 VSC458759:VSC458762 WBY458759:WBY458762 WLU458759:WLU458762 WVQ458759:WVQ458762 I524295:I524298 JE524295:JE524298 TA524295:TA524298 ACW524295:ACW524298 AMS524295:AMS524298 AWO524295:AWO524298 BGK524295:BGK524298 BQG524295:BQG524298 CAC524295:CAC524298 CJY524295:CJY524298 CTU524295:CTU524298 DDQ524295:DDQ524298 DNM524295:DNM524298 DXI524295:DXI524298 EHE524295:EHE524298 ERA524295:ERA524298 FAW524295:FAW524298 FKS524295:FKS524298 FUO524295:FUO524298 GEK524295:GEK524298 GOG524295:GOG524298 GYC524295:GYC524298 HHY524295:HHY524298 HRU524295:HRU524298 IBQ524295:IBQ524298 ILM524295:ILM524298 IVI524295:IVI524298 JFE524295:JFE524298 JPA524295:JPA524298 JYW524295:JYW524298 KIS524295:KIS524298 KSO524295:KSO524298 LCK524295:LCK524298 LMG524295:LMG524298 LWC524295:LWC524298 MFY524295:MFY524298 MPU524295:MPU524298 MZQ524295:MZQ524298 NJM524295:NJM524298 NTI524295:NTI524298 ODE524295:ODE524298 ONA524295:ONA524298 OWW524295:OWW524298 PGS524295:PGS524298 PQO524295:PQO524298 QAK524295:QAK524298 QKG524295:QKG524298 QUC524295:QUC524298 RDY524295:RDY524298 RNU524295:RNU524298 RXQ524295:RXQ524298 SHM524295:SHM524298 SRI524295:SRI524298 TBE524295:TBE524298 TLA524295:TLA524298 TUW524295:TUW524298 UES524295:UES524298 UOO524295:UOO524298 UYK524295:UYK524298 VIG524295:VIG524298 VSC524295:VSC524298 WBY524295:WBY524298 WLU524295:WLU524298 WVQ524295:WVQ524298 I589831:I589834 JE589831:JE589834 TA589831:TA589834 ACW589831:ACW589834 AMS589831:AMS589834 AWO589831:AWO589834 BGK589831:BGK589834 BQG589831:BQG589834 CAC589831:CAC589834 CJY589831:CJY589834 CTU589831:CTU589834 DDQ589831:DDQ589834 DNM589831:DNM589834 DXI589831:DXI589834 EHE589831:EHE589834 ERA589831:ERA589834 FAW589831:FAW589834 FKS589831:FKS589834 FUO589831:FUO589834 GEK589831:GEK589834 GOG589831:GOG589834 GYC589831:GYC589834 HHY589831:HHY589834 HRU589831:HRU589834 IBQ589831:IBQ589834 ILM589831:ILM589834 IVI589831:IVI589834 JFE589831:JFE589834 JPA589831:JPA589834 JYW589831:JYW589834 KIS589831:KIS589834 KSO589831:KSO589834 LCK589831:LCK589834 LMG589831:LMG589834 LWC589831:LWC589834 MFY589831:MFY589834 MPU589831:MPU589834 MZQ589831:MZQ589834 NJM589831:NJM589834 NTI589831:NTI589834 ODE589831:ODE589834 ONA589831:ONA589834 OWW589831:OWW589834 PGS589831:PGS589834 PQO589831:PQO589834 QAK589831:QAK589834 QKG589831:QKG589834 QUC589831:QUC589834 RDY589831:RDY589834 RNU589831:RNU589834 RXQ589831:RXQ589834 SHM589831:SHM589834 SRI589831:SRI589834 TBE589831:TBE589834 TLA589831:TLA589834 TUW589831:TUW589834 UES589831:UES589834 UOO589831:UOO589834 UYK589831:UYK589834 VIG589831:VIG589834 VSC589831:VSC589834 WBY589831:WBY589834 WLU589831:WLU589834 WVQ589831:WVQ589834 I655367:I655370 JE655367:JE655370 TA655367:TA655370 ACW655367:ACW655370 AMS655367:AMS655370 AWO655367:AWO655370 BGK655367:BGK655370 BQG655367:BQG655370 CAC655367:CAC655370 CJY655367:CJY655370 CTU655367:CTU655370 DDQ655367:DDQ655370 DNM655367:DNM655370 DXI655367:DXI655370 EHE655367:EHE655370 ERA655367:ERA655370 FAW655367:FAW655370 FKS655367:FKS655370 FUO655367:FUO655370 GEK655367:GEK655370 GOG655367:GOG655370 GYC655367:GYC655370 HHY655367:HHY655370 HRU655367:HRU655370 IBQ655367:IBQ655370 ILM655367:ILM655370 IVI655367:IVI655370 JFE655367:JFE655370 JPA655367:JPA655370 JYW655367:JYW655370 KIS655367:KIS655370 KSO655367:KSO655370 LCK655367:LCK655370 LMG655367:LMG655370 LWC655367:LWC655370 MFY655367:MFY655370 MPU655367:MPU655370 MZQ655367:MZQ655370 NJM655367:NJM655370 NTI655367:NTI655370 ODE655367:ODE655370 ONA655367:ONA655370 OWW655367:OWW655370 PGS655367:PGS655370 PQO655367:PQO655370 QAK655367:QAK655370 QKG655367:QKG655370 QUC655367:QUC655370 RDY655367:RDY655370 RNU655367:RNU655370 RXQ655367:RXQ655370 SHM655367:SHM655370 SRI655367:SRI655370 TBE655367:TBE655370 TLA655367:TLA655370 TUW655367:TUW655370 UES655367:UES655370 UOO655367:UOO655370 UYK655367:UYK655370 VIG655367:VIG655370 VSC655367:VSC655370 WBY655367:WBY655370 WLU655367:WLU655370 WVQ655367:WVQ655370 I720903:I720906 JE720903:JE720906 TA720903:TA720906 ACW720903:ACW720906 AMS720903:AMS720906 AWO720903:AWO720906 BGK720903:BGK720906 BQG720903:BQG720906 CAC720903:CAC720906 CJY720903:CJY720906 CTU720903:CTU720906 DDQ720903:DDQ720906 DNM720903:DNM720906 DXI720903:DXI720906 EHE720903:EHE720906 ERA720903:ERA720906 FAW720903:FAW720906 FKS720903:FKS720906 FUO720903:FUO720906 GEK720903:GEK720906 GOG720903:GOG720906 GYC720903:GYC720906 HHY720903:HHY720906 HRU720903:HRU720906 IBQ720903:IBQ720906 ILM720903:ILM720906 IVI720903:IVI720906 JFE720903:JFE720906 JPA720903:JPA720906 JYW720903:JYW720906 KIS720903:KIS720906 KSO720903:KSO720906 LCK720903:LCK720906 LMG720903:LMG720906 LWC720903:LWC720906 MFY720903:MFY720906 MPU720903:MPU720906 MZQ720903:MZQ720906 NJM720903:NJM720906 NTI720903:NTI720906 ODE720903:ODE720906 ONA720903:ONA720906 OWW720903:OWW720906 PGS720903:PGS720906 PQO720903:PQO720906 QAK720903:QAK720906 QKG720903:QKG720906 QUC720903:QUC720906 RDY720903:RDY720906 RNU720903:RNU720906 RXQ720903:RXQ720906 SHM720903:SHM720906 SRI720903:SRI720906 TBE720903:TBE720906 TLA720903:TLA720906 TUW720903:TUW720906 UES720903:UES720906 UOO720903:UOO720906 UYK720903:UYK720906 VIG720903:VIG720906 VSC720903:VSC720906 WBY720903:WBY720906 WLU720903:WLU720906 WVQ720903:WVQ720906 I786439:I786442 JE786439:JE786442 TA786439:TA786442 ACW786439:ACW786442 AMS786439:AMS786442 AWO786439:AWO786442 BGK786439:BGK786442 BQG786439:BQG786442 CAC786439:CAC786442 CJY786439:CJY786442 CTU786439:CTU786442 DDQ786439:DDQ786442 DNM786439:DNM786442 DXI786439:DXI786442 EHE786439:EHE786442 ERA786439:ERA786442 FAW786439:FAW786442 FKS786439:FKS786442 FUO786439:FUO786442 GEK786439:GEK786442 GOG786439:GOG786442 GYC786439:GYC786442 HHY786439:HHY786442 HRU786439:HRU786442 IBQ786439:IBQ786442 ILM786439:ILM786442 IVI786439:IVI786442 JFE786439:JFE786442 JPA786439:JPA786442 JYW786439:JYW786442 KIS786439:KIS786442 KSO786439:KSO786442 LCK786439:LCK786442 LMG786439:LMG786442 LWC786439:LWC786442 MFY786439:MFY786442 MPU786439:MPU786442 MZQ786439:MZQ786442 NJM786439:NJM786442 NTI786439:NTI786442 ODE786439:ODE786442 ONA786439:ONA786442 OWW786439:OWW786442 PGS786439:PGS786442 PQO786439:PQO786442 QAK786439:QAK786442 QKG786439:QKG786442 QUC786439:QUC786442 RDY786439:RDY786442 RNU786439:RNU786442 RXQ786439:RXQ786442 SHM786439:SHM786442 SRI786439:SRI786442 TBE786439:TBE786442 TLA786439:TLA786442 TUW786439:TUW786442 UES786439:UES786442 UOO786439:UOO786442 UYK786439:UYK786442 VIG786439:VIG786442 VSC786439:VSC786442 WBY786439:WBY786442 WLU786439:WLU786442 WVQ786439:WVQ786442 I851975:I851978 JE851975:JE851978 TA851975:TA851978 ACW851975:ACW851978 AMS851975:AMS851978 AWO851975:AWO851978 BGK851975:BGK851978 BQG851975:BQG851978 CAC851975:CAC851978 CJY851975:CJY851978 CTU851975:CTU851978 DDQ851975:DDQ851978 DNM851975:DNM851978 DXI851975:DXI851978 EHE851975:EHE851978 ERA851975:ERA851978 FAW851975:FAW851978 FKS851975:FKS851978 FUO851975:FUO851978 GEK851975:GEK851978 GOG851975:GOG851978 GYC851975:GYC851978 HHY851975:HHY851978 HRU851975:HRU851978 IBQ851975:IBQ851978 ILM851975:ILM851978 IVI851975:IVI851978 JFE851975:JFE851978 JPA851975:JPA851978 JYW851975:JYW851978 KIS851975:KIS851978 KSO851975:KSO851978 LCK851975:LCK851978 LMG851975:LMG851978 LWC851975:LWC851978 MFY851975:MFY851978 MPU851975:MPU851978 MZQ851975:MZQ851978 NJM851975:NJM851978 NTI851975:NTI851978 ODE851975:ODE851978 ONA851975:ONA851978 OWW851975:OWW851978 PGS851975:PGS851978 PQO851975:PQO851978 QAK851975:QAK851978 QKG851975:QKG851978 QUC851975:QUC851978 RDY851975:RDY851978 RNU851975:RNU851978 RXQ851975:RXQ851978 SHM851975:SHM851978 SRI851975:SRI851978 TBE851975:TBE851978 TLA851975:TLA851978 TUW851975:TUW851978 UES851975:UES851978 UOO851975:UOO851978 UYK851975:UYK851978 VIG851975:VIG851978 VSC851975:VSC851978 WBY851975:WBY851978 WLU851975:WLU851978 WVQ851975:WVQ851978 I917511:I917514 JE917511:JE917514 TA917511:TA917514 ACW917511:ACW917514 AMS917511:AMS917514 AWO917511:AWO917514 BGK917511:BGK917514 BQG917511:BQG917514 CAC917511:CAC917514 CJY917511:CJY917514 CTU917511:CTU917514 DDQ917511:DDQ917514 DNM917511:DNM917514 DXI917511:DXI917514 EHE917511:EHE917514 ERA917511:ERA917514 FAW917511:FAW917514 FKS917511:FKS917514 FUO917511:FUO917514 GEK917511:GEK917514 GOG917511:GOG917514 GYC917511:GYC917514 HHY917511:HHY917514 HRU917511:HRU917514 IBQ917511:IBQ917514 ILM917511:ILM917514 IVI917511:IVI917514 JFE917511:JFE917514 JPA917511:JPA917514 JYW917511:JYW917514 KIS917511:KIS917514 KSO917511:KSO917514 LCK917511:LCK917514 LMG917511:LMG917514 LWC917511:LWC917514 MFY917511:MFY917514 MPU917511:MPU917514 MZQ917511:MZQ917514 NJM917511:NJM917514 NTI917511:NTI917514 ODE917511:ODE917514 ONA917511:ONA917514 OWW917511:OWW917514 PGS917511:PGS917514 PQO917511:PQO917514 QAK917511:QAK917514 QKG917511:QKG917514 QUC917511:QUC917514 RDY917511:RDY917514 RNU917511:RNU917514 RXQ917511:RXQ917514 SHM917511:SHM917514 SRI917511:SRI917514 TBE917511:TBE917514 TLA917511:TLA917514 TUW917511:TUW917514 UES917511:UES917514 UOO917511:UOO917514 UYK917511:UYK917514 VIG917511:VIG917514 VSC917511:VSC917514 WBY917511:WBY917514 WLU917511:WLU917514 WVQ917511:WVQ917514 I983047:I983050 JE983047:JE983050 TA983047:TA983050 ACW983047:ACW983050 AMS983047:AMS983050 AWO983047:AWO983050 BGK983047:BGK983050 BQG983047:BQG983050 CAC983047:CAC983050 CJY983047:CJY983050 CTU983047:CTU983050 DDQ983047:DDQ983050 DNM983047:DNM983050 DXI983047:DXI983050 EHE983047:EHE983050 ERA983047:ERA983050 FAW983047:FAW983050 FKS983047:FKS983050 FUO983047:FUO983050 GEK983047:GEK983050 GOG983047:GOG983050 GYC983047:GYC983050 HHY983047:HHY983050 HRU983047:HRU983050 IBQ983047:IBQ983050 ILM983047:ILM983050 IVI983047:IVI983050 JFE983047:JFE983050 JPA983047:JPA983050 JYW983047:JYW983050 KIS983047:KIS983050 KSO983047:KSO983050 LCK983047:LCK983050 LMG983047:LMG983050 LWC983047:LWC983050 MFY983047:MFY983050 MPU983047:MPU983050 MZQ983047:MZQ983050 NJM983047:NJM983050 NTI983047:NTI983050 ODE983047:ODE983050 ONA983047:ONA983050 OWW983047:OWW983050 PGS983047:PGS983050 PQO983047:PQO983050 QAK983047:QAK983050 QKG983047:QKG983050 QUC983047:QUC983050 RDY983047:RDY983050 RNU983047:RNU983050 RXQ983047:RXQ983050 SHM983047:SHM983050 SRI983047:SRI983050 TBE983047:TBE983050 TLA983047:TLA983050 TUW983047:TUW983050 UES983047:UES983050 UOO983047:UOO983050 UYK983047:UYK983050 VIG983047:VIG983050 VSC983047:VSC983050 WBY983047:WBY983050 WLU983047:WLU983050 WVQ983047:WVQ983050 I65575:I65580 JE65575:JE65580 TA65575:TA65580 ACW65575:ACW65580 AMS65575:AMS65580 AWO65575:AWO65580 BGK65575:BGK65580 BQG65575:BQG65580 CAC65575:CAC65580 CJY65575:CJY65580 CTU65575:CTU65580 DDQ65575:DDQ65580 DNM65575:DNM65580 DXI65575:DXI65580 EHE65575:EHE65580 ERA65575:ERA65580 FAW65575:FAW65580 FKS65575:FKS65580 FUO65575:FUO65580 GEK65575:GEK65580 GOG65575:GOG65580 GYC65575:GYC65580 HHY65575:HHY65580 HRU65575:HRU65580 IBQ65575:IBQ65580 ILM65575:ILM65580 IVI65575:IVI65580 JFE65575:JFE65580 JPA65575:JPA65580 JYW65575:JYW65580 KIS65575:KIS65580 KSO65575:KSO65580 LCK65575:LCK65580 LMG65575:LMG65580 LWC65575:LWC65580 MFY65575:MFY65580 MPU65575:MPU65580 MZQ65575:MZQ65580 NJM65575:NJM65580 NTI65575:NTI65580 ODE65575:ODE65580 ONA65575:ONA65580 OWW65575:OWW65580 PGS65575:PGS65580 PQO65575:PQO65580 QAK65575:QAK65580 QKG65575:QKG65580 QUC65575:QUC65580 RDY65575:RDY65580 RNU65575:RNU65580 RXQ65575:RXQ65580 SHM65575:SHM65580 SRI65575:SRI65580 TBE65575:TBE65580 TLA65575:TLA65580 TUW65575:TUW65580 UES65575:UES65580 UOO65575:UOO65580 UYK65575:UYK65580 VIG65575:VIG65580 VSC65575:VSC65580 WBY65575:WBY65580 WLU65575:WLU65580 WVQ65575:WVQ65580 I131111:I131116 JE131111:JE131116 TA131111:TA131116 ACW131111:ACW131116 AMS131111:AMS131116 AWO131111:AWO131116 BGK131111:BGK131116 BQG131111:BQG131116 CAC131111:CAC131116 CJY131111:CJY131116 CTU131111:CTU131116 DDQ131111:DDQ131116 DNM131111:DNM131116 DXI131111:DXI131116 EHE131111:EHE131116 ERA131111:ERA131116 FAW131111:FAW131116 FKS131111:FKS131116 FUO131111:FUO131116 GEK131111:GEK131116 GOG131111:GOG131116 GYC131111:GYC131116 HHY131111:HHY131116 HRU131111:HRU131116 IBQ131111:IBQ131116 ILM131111:ILM131116 IVI131111:IVI131116 JFE131111:JFE131116 JPA131111:JPA131116 JYW131111:JYW131116 KIS131111:KIS131116 KSO131111:KSO131116 LCK131111:LCK131116 LMG131111:LMG131116 LWC131111:LWC131116 MFY131111:MFY131116 MPU131111:MPU131116 MZQ131111:MZQ131116 NJM131111:NJM131116 NTI131111:NTI131116 ODE131111:ODE131116 ONA131111:ONA131116 OWW131111:OWW131116 PGS131111:PGS131116 PQO131111:PQO131116 QAK131111:QAK131116 QKG131111:QKG131116 QUC131111:QUC131116 RDY131111:RDY131116 RNU131111:RNU131116 RXQ131111:RXQ131116 SHM131111:SHM131116 SRI131111:SRI131116 TBE131111:TBE131116 TLA131111:TLA131116 TUW131111:TUW131116 UES131111:UES131116 UOO131111:UOO131116 UYK131111:UYK131116 VIG131111:VIG131116 VSC131111:VSC131116 WBY131111:WBY131116 WLU131111:WLU131116 WVQ131111:WVQ131116 I196647:I196652 JE196647:JE196652 TA196647:TA196652 ACW196647:ACW196652 AMS196647:AMS196652 AWO196647:AWO196652 BGK196647:BGK196652 BQG196647:BQG196652 CAC196647:CAC196652 CJY196647:CJY196652 CTU196647:CTU196652 DDQ196647:DDQ196652 DNM196647:DNM196652 DXI196647:DXI196652 EHE196647:EHE196652 ERA196647:ERA196652 FAW196647:FAW196652 FKS196647:FKS196652 FUO196647:FUO196652 GEK196647:GEK196652 GOG196647:GOG196652 GYC196647:GYC196652 HHY196647:HHY196652 HRU196647:HRU196652 IBQ196647:IBQ196652 ILM196647:ILM196652 IVI196647:IVI196652 JFE196647:JFE196652 JPA196647:JPA196652 JYW196647:JYW196652 KIS196647:KIS196652 KSO196647:KSO196652 LCK196647:LCK196652 LMG196647:LMG196652 LWC196647:LWC196652 MFY196647:MFY196652 MPU196647:MPU196652 MZQ196647:MZQ196652 NJM196647:NJM196652 NTI196647:NTI196652 ODE196647:ODE196652 ONA196647:ONA196652 OWW196647:OWW196652 PGS196647:PGS196652 PQO196647:PQO196652 QAK196647:QAK196652 QKG196647:QKG196652 QUC196647:QUC196652 RDY196647:RDY196652 RNU196647:RNU196652 RXQ196647:RXQ196652 SHM196647:SHM196652 SRI196647:SRI196652 TBE196647:TBE196652 TLA196647:TLA196652 TUW196647:TUW196652 UES196647:UES196652 UOO196647:UOO196652 UYK196647:UYK196652 VIG196647:VIG196652 VSC196647:VSC196652 WBY196647:WBY196652 WLU196647:WLU196652 WVQ196647:WVQ196652 I262183:I262188 JE262183:JE262188 TA262183:TA262188 ACW262183:ACW262188 AMS262183:AMS262188 AWO262183:AWO262188 BGK262183:BGK262188 BQG262183:BQG262188 CAC262183:CAC262188 CJY262183:CJY262188 CTU262183:CTU262188 DDQ262183:DDQ262188 DNM262183:DNM262188 DXI262183:DXI262188 EHE262183:EHE262188 ERA262183:ERA262188 FAW262183:FAW262188 FKS262183:FKS262188 FUO262183:FUO262188 GEK262183:GEK262188 GOG262183:GOG262188 GYC262183:GYC262188 HHY262183:HHY262188 HRU262183:HRU262188 IBQ262183:IBQ262188 ILM262183:ILM262188 IVI262183:IVI262188 JFE262183:JFE262188 JPA262183:JPA262188 JYW262183:JYW262188 KIS262183:KIS262188 KSO262183:KSO262188 LCK262183:LCK262188 LMG262183:LMG262188 LWC262183:LWC262188 MFY262183:MFY262188 MPU262183:MPU262188 MZQ262183:MZQ262188 NJM262183:NJM262188 NTI262183:NTI262188 ODE262183:ODE262188 ONA262183:ONA262188 OWW262183:OWW262188 PGS262183:PGS262188 PQO262183:PQO262188 QAK262183:QAK262188 QKG262183:QKG262188 QUC262183:QUC262188 RDY262183:RDY262188 RNU262183:RNU262188 RXQ262183:RXQ262188 SHM262183:SHM262188 SRI262183:SRI262188 TBE262183:TBE262188 TLA262183:TLA262188 TUW262183:TUW262188 UES262183:UES262188 UOO262183:UOO262188 UYK262183:UYK262188 VIG262183:VIG262188 VSC262183:VSC262188 WBY262183:WBY262188 WLU262183:WLU262188 WVQ262183:WVQ262188 I327719:I327724 JE327719:JE327724 TA327719:TA327724 ACW327719:ACW327724 AMS327719:AMS327724 AWO327719:AWO327724 BGK327719:BGK327724 BQG327719:BQG327724 CAC327719:CAC327724 CJY327719:CJY327724 CTU327719:CTU327724 DDQ327719:DDQ327724 DNM327719:DNM327724 DXI327719:DXI327724 EHE327719:EHE327724 ERA327719:ERA327724 FAW327719:FAW327724 FKS327719:FKS327724 FUO327719:FUO327724 GEK327719:GEK327724 GOG327719:GOG327724 GYC327719:GYC327724 HHY327719:HHY327724 HRU327719:HRU327724 IBQ327719:IBQ327724 ILM327719:ILM327724 IVI327719:IVI327724 JFE327719:JFE327724 JPA327719:JPA327724 JYW327719:JYW327724 KIS327719:KIS327724 KSO327719:KSO327724 LCK327719:LCK327724 LMG327719:LMG327724 LWC327719:LWC327724 MFY327719:MFY327724 MPU327719:MPU327724 MZQ327719:MZQ327724 NJM327719:NJM327724 NTI327719:NTI327724 ODE327719:ODE327724 ONA327719:ONA327724 OWW327719:OWW327724 PGS327719:PGS327724 PQO327719:PQO327724 QAK327719:QAK327724 QKG327719:QKG327724 QUC327719:QUC327724 RDY327719:RDY327724 RNU327719:RNU327724 RXQ327719:RXQ327724 SHM327719:SHM327724 SRI327719:SRI327724 TBE327719:TBE327724 TLA327719:TLA327724 TUW327719:TUW327724 UES327719:UES327724 UOO327719:UOO327724 UYK327719:UYK327724 VIG327719:VIG327724 VSC327719:VSC327724 WBY327719:WBY327724 WLU327719:WLU327724 WVQ327719:WVQ327724 I393255:I393260 JE393255:JE393260 TA393255:TA393260 ACW393255:ACW393260 AMS393255:AMS393260 AWO393255:AWO393260 BGK393255:BGK393260 BQG393255:BQG393260 CAC393255:CAC393260 CJY393255:CJY393260 CTU393255:CTU393260 DDQ393255:DDQ393260 DNM393255:DNM393260 DXI393255:DXI393260 EHE393255:EHE393260 ERA393255:ERA393260 FAW393255:FAW393260 FKS393255:FKS393260 FUO393255:FUO393260 GEK393255:GEK393260 GOG393255:GOG393260 GYC393255:GYC393260 HHY393255:HHY393260 HRU393255:HRU393260 IBQ393255:IBQ393260 ILM393255:ILM393260 IVI393255:IVI393260 JFE393255:JFE393260 JPA393255:JPA393260 JYW393255:JYW393260 KIS393255:KIS393260 KSO393255:KSO393260 LCK393255:LCK393260 LMG393255:LMG393260 LWC393255:LWC393260 MFY393255:MFY393260 MPU393255:MPU393260 MZQ393255:MZQ393260 NJM393255:NJM393260 NTI393255:NTI393260 ODE393255:ODE393260 ONA393255:ONA393260 OWW393255:OWW393260 PGS393255:PGS393260 PQO393255:PQO393260 QAK393255:QAK393260 QKG393255:QKG393260 QUC393255:QUC393260 RDY393255:RDY393260 RNU393255:RNU393260 RXQ393255:RXQ393260 SHM393255:SHM393260 SRI393255:SRI393260 TBE393255:TBE393260 TLA393255:TLA393260 TUW393255:TUW393260 UES393255:UES393260 UOO393255:UOO393260 UYK393255:UYK393260 VIG393255:VIG393260 VSC393255:VSC393260 WBY393255:WBY393260 WLU393255:WLU393260 WVQ393255:WVQ393260 I458791:I458796 JE458791:JE458796 TA458791:TA458796 ACW458791:ACW458796 AMS458791:AMS458796 AWO458791:AWO458796 BGK458791:BGK458796 BQG458791:BQG458796 CAC458791:CAC458796 CJY458791:CJY458796 CTU458791:CTU458796 DDQ458791:DDQ458796 DNM458791:DNM458796 DXI458791:DXI458796 EHE458791:EHE458796 ERA458791:ERA458796 FAW458791:FAW458796 FKS458791:FKS458796 FUO458791:FUO458796 GEK458791:GEK458796 GOG458791:GOG458796 GYC458791:GYC458796 HHY458791:HHY458796 HRU458791:HRU458796 IBQ458791:IBQ458796 ILM458791:ILM458796 IVI458791:IVI458796 JFE458791:JFE458796 JPA458791:JPA458796 JYW458791:JYW458796 KIS458791:KIS458796 KSO458791:KSO458796 LCK458791:LCK458796 LMG458791:LMG458796 LWC458791:LWC458796 MFY458791:MFY458796 MPU458791:MPU458796 MZQ458791:MZQ458796 NJM458791:NJM458796 NTI458791:NTI458796 ODE458791:ODE458796 ONA458791:ONA458796 OWW458791:OWW458796 PGS458791:PGS458796 PQO458791:PQO458796 QAK458791:QAK458796 QKG458791:QKG458796 QUC458791:QUC458796 RDY458791:RDY458796 RNU458791:RNU458796 RXQ458791:RXQ458796 SHM458791:SHM458796 SRI458791:SRI458796 TBE458791:TBE458796 TLA458791:TLA458796 TUW458791:TUW458796 UES458791:UES458796 UOO458791:UOO458796 UYK458791:UYK458796 VIG458791:VIG458796 VSC458791:VSC458796 WBY458791:WBY458796 WLU458791:WLU458796 WVQ458791:WVQ458796 I524327:I524332 JE524327:JE524332 TA524327:TA524332 ACW524327:ACW524332 AMS524327:AMS524332 AWO524327:AWO524332 BGK524327:BGK524332 BQG524327:BQG524332 CAC524327:CAC524332 CJY524327:CJY524332 CTU524327:CTU524332 DDQ524327:DDQ524332 DNM524327:DNM524332 DXI524327:DXI524332 EHE524327:EHE524332 ERA524327:ERA524332 FAW524327:FAW524332 FKS524327:FKS524332 FUO524327:FUO524332 GEK524327:GEK524332 GOG524327:GOG524332 GYC524327:GYC524332 HHY524327:HHY524332 HRU524327:HRU524332 IBQ524327:IBQ524332 ILM524327:ILM524332 IVI524327:IVI524332 JFE524327:JFE524332 JPA524327:JPA524332 JYW524327:JYW524332 KIS524327:KIS524332 KSO524327:KSO524332 LCK524327:LCK524332 LMG524327:LMG524332 LWC524327:LWC524332 MFY524327:MFY524332 MPU524327:MPU524332 MZQ524327:MZQ524332 NJM524327:NJM524332 NTI524327:NTI524332 ODE524327:ODE524332 ONA524327:ONA524332 OWW524327:OWW524332 PGS524327:PGS524332 PQO524327:PQO524332 QAK524327:QAK524332 QKG524327:QKG524332 QUC524327:QUC524332 RDY524327:RDY524332 RNU524327:RNU524332 RXQ524327:RXQ524332 SHM524327:SHM524332 SRI524327:SRI524332 TBE524327:TBE524332 TLA524327:TLA524332 TUW524327:TUW524332 UES524327:UES524332 UOO524327:UOO524332 UYK524327:UYK524332 VIG524327:VIG524332 VSC524327:VSC524332 WBY524327:WBY524332 WLU524327:WLU524332 WVQ524327:WVQ524332 I589863:I589868 JE589863:JE589868 TA589863:TA589868 ACW589863:ACW589868 AMS589863:AMS589868 AWO589863:AWO589868 BGK589863:BGK589868 BQG589863:BQG589868 CAC589863:CAC589868 CJY589863:CJY589868 CTU589863:CTU589868 DDQ589863:DDQ589868 DNM589863:DNM589868 DXI589863:DXI589868 EHE589863:EHE589868 ERA589863:ERA589868 FAW589863:FAW589868 FKS589863:FKS589868 FUO589863:FUO589868 GEK589863:GEK589868 GOG589863:GOG589868 GYC589863:GYC589868 HHY589863:HHY589868 HRU589863:HRU589868 IBQ589863:IBQ589868 ILM589863:ILM589868 IVI589863:IVI589868 JFE589863:JFE589868 JPA589863:JPA589868 JYW589863:JYW589868 KIS589863:KIS589868 KSO589863:KSO589868 LCK589863:LCK589868 LMG589863:LMG589868 LWC589863:LWC589868 MFY589863:MFY589868 MPU589863:MPU589868 MZQ589863:MZQ589868 NJM589863:NJM589868 NTI589863:NTI589868 ODE589863:ODE589868 ONA589863:ONA589868 OWW589863:OWW589868 PGS589863:PGS589868 PQO589863:PQO589868 QAK589863:QAK589868 QKG589863:QKG589868 QUC589863:QUC589868 RDY589863:RDY589868 RNU589863:RNU589868 RXQ589863:RXQ589868 SHM589863:SHM589868 SRI589863:SRI589868 TBE589863:TBE589868 TLA589863:TLA589868 TUW589863:TUW589868 UES589863:UES589868 UOO589863:UOO589868 UYK589863:UYK589868 VIG589863:VIG589868 VSC589863:VSC589868 WBY589863:WBY589868 WLU589863:WLU589868 WVQ589863:WVQ589868 I655399:I655404 JE655399:JE655404 TA655399:TA655404 ACW655399:ACW655404 AMS655399:AMS655404 AWO655399:AWO655404 BGK655399:BGK655404 BQG655399:BQG655404 CAC655399:CAC655404 CJY655399:CJY655404 CTU655399:CTU655404 DDQ655399:DDQ655404 DNM655399:DNM655404 DXI655399:DXI655404 EHE655399:EHE655404 ERA655399:ERA655404 FAW655399:FAW655404 FKS655399:FKS655404 FUO655399:FUO655404 GEK655399:GEK655404 GOG655399:GOG655404 GYC655399:GYC655404 HHY655399:HHY655404 HRU655399:HRU655404 IBQ655399:IBQ655404 ILM655399:ILM655404 IVI655399:IVI655404 JFE655399:JFE655404 JPA655399:JPA655404 JYW655399:JYW655404 KIS655399:KIS655404 KSO655399:KSO655404 LCK655399:LCK655404 LMG655399:LMG655404 LWC655399:LWC655404 MFY655399:MFY655404 MPU655399:MPU655404 MZQ655399:MZQ655404 NJM655399:NJM655404 NTI655399:NTI655404 ODE655399:ODE655404 ONA655399:ONA655404 OWW655399:OWW655404 PGS655399:PGS655404 PQO655399:PQO655404 QAK655399:QAK655404 QKG655399:QKG655404 QUC655399:QUC655404 RDY655399:RDY655404 RNU655399:RNU655404 RXQ655399:RXQ655404 SHM655399:SHM655404 SRI655399:SRI655404 TBE655399:TBE655404 TLA655399:TLA655404 TUW655399:TUW655404 UES655399:UES655404 UOO655399:UOO655404 UYK655399:UYK655404 VIG655399:VIG655404 VSC655399:VSC655404 WBY655399:WBY655404 WLU655399:WLU655404 WVQ655399:WVQ655404 I720935:I720940 JE720935:JE720940 TA720935:TA720940 ACW720935:ACW720940 AMS720935:AMS720940 AWO720935:AWO720940 BGK720935:BGK720940 BQG720935:BQG720940 CAC720935:CAC720940 CJY720935:CJY720940 CTU720935:CTU720940 DDQ720935:DDQ720940 DNM720935:DNM720940 DXI720935:DXI720940 EHE720935:EHE720940 ERA720935:ERA720940 FAW720935:FAW720940 FKS720935:FKS720940 FUO720935:FUO720940 GEK720935:GEK720940 GOG720935:GOG720940 GYC720935:GYC720940 HHY720935:HHY720940 HRU720935:HRU720940 IBQ720935:IBQ720940 ILM720935:ILM720940 IVI720935:IVI720940 JFE720935:JFE720940 JPA720935:JPA720940 JYW720935:JYW720940 KIS720935:KIS720940 KSO720935:KSO720940 LCK720935:LCK720940 LMG720935:LMG720940 LWC720935:LWC720940 MFY720935:MFY720940 MPU720935:MPU720940 MZQ720935:MZQ720940 NJM720935:NJM720940 NTI720935:NTI720940 ODE720935:ODE720940 ONA720935:ONA720940 OWW720935:OWW720940 PGS720935:PGS720940 PQO720935:PQO720940 QAK720935:QAK720940 QKG720935:QKG720940 QUC720935:QUC720940 RDY720935:RDY720940 RNU720935:RNU720940 RXQ720935:RXQ720940 SHM720935:SHM720940 SRI720935:SRI720940 TBE720935:TBE720940 TLA720935:TLA720940 TUW720935:TUW720940 UES720935:UES720940 UOO720935:UOO720940 UYK720935:UYK720940 VIG720935:VIG720940 VSC720935:VSC720940 WBY720935:WBY720940 WLU720935:WLU720940 WVQ720935:WVQ720940 I786471:I786476 JE786471:JE786476 TA786471:TA786476 ACW786471:ACW786476 AMS786471:AMS786476 AWO786471:AWO786476 BGK786471:BGK786476 BQG786471:BQG786476 CAC786471:CAC786476 CJY786471:CJY786476 CTU786471:CTU786476 DDQ786471:DDQ786476 DNM786471:DNM786476 DXI786471:DXI786476 EHE786471:EHE786476 ERA786471:ERA786476 FAW786471:FAW786476 FKS786471:FKS786476 FUO786471:FUO786476 GEK786471:GEK786476 GOG786471:GOG786476 GYC786471:GYC786476 HHY786471:HHY786476 HRU786471:HRU786476 IBQ786471:IBQ786476 ILM786471:ILM786476 IVI786471:IVI786476 JFE786471:JFE786476 JPA786471:JPA786476 JYW786471:JYW786476 KIS786471:KIS786476 KSO786471:KSO786476 LCK786471:LCK786476 LMG786471:LMG786476 LWC786471:LWC786476 MFY786471:MFY786476 MPU786471:MPU786476 MZQ786471:MZQ786476 NJM786471:NJM786476 NTI786471:NTI786476 ODE786471:ODE786476 ONA786471:ONA786476 OWW786471:OWW786476 PGS786471:PGS786476 PQO786471:PQO786476 QAK786471:QAK786476 QKG786471:QKG786476 QUC786471:QUC786476 RDY786471:RDY786476 RNU786471:RNU786476 RXQ786471:RXQ786476 SHM786471:SHM786476 SRI786471:SRI786476 TBE786471:TBE786476 TLA786471:TLA786476 TUW786471:TUW786476 UES786471:UES786476 UOO786471:UOO786476 UYK786471:UYK786476 VIG786471:VIG786476 VSC786471:VSC786476 WBY786471:WBY786476 WLU786471:WLU786476 WVQ786471:WVQ786476 I852007:I852012 JE852007:JE852012 TA852007:TA852012 ACW852007:ACW852012 AMS852007:AMS852012 AWO852007:AWO852012 BGK852007:BGK852012 BQG852007:BQG852012 CAC852007:CAC852012 CJY852007:CJY852012 CTU852007:CTU852012 DDQ852007:DDQ852012 DNM852007:DNM852012 DXI852007:DXI852012 EHE852007:EHE852012 ERA852007:ERA852012 FAW852007:FAW852012 FKS852007:FKS852012 FUO852007:FUO852012 GEK852007:GEK852012 GOG852007:GOG852012 GYC852007:GYC852012 HHY852007:HHY852012 HRU852007:HRU852012 IBQ852007:IBQ852012 ILM852007:ILM852012 IVI852007:IVI852012 JFE852007:JFE852012 JPA852007:JPA852012 JYW852007:JYW852012 KIS852007:KIS852012 KSO852007:KSO852012 LCK852007:LCK852012 LMG852007:LMG852012 LWC852007:LWC852012 MFY852007:MFY852012 MPU852007:MPU852012 MZQ852007:MZQ852012 NJM852007:NJM852012 NTI852007:NTI852012 ODE852007:ODE852012 ONA852007:ONA852012 OWW852007:OWW852012 PGS852007:PGS852012 PQO852007:PQO852012 QAK852007:QAK852012 QKG852007:QKG852012 QUC852007:QUC852012 RDY852007:RDY852012 RNU852007:RNU852012 RXQ852007:RXQ852012 SHM852007:SHM852012 SRI852007:SRI852012 TBE852007:TBE852012 TLA852007:TLA852012 TUW852007:TUW852012 UES852007:UES852012 UOO852007:UOO852012 UYK852007:UYK852012 VIG852007:VIG852012 VSC852007:VSC852012 WBY852007:WBY852012 WLU852007:WLU852012 WVQ852007:WVQ852012 I917543:I917548 JE917543:JE917548 TA917543:TA917548 ACW917543:ACW917548 AMS917543:AMS917548 AWO917543:AWO917548 BGK917543:BGK917548 BQG917543:BQG917548 CAC917543:CAC917548 CJY917543:CJY917548 CTU917543:CTU917548 DDQ917543:DDQ917548 DNM917543:DNM917548 DXI917543:DXI917548 EHE917543:EHE917548 ERA917543:ERA917548 FAW917543:FAW917548 FKS917543:FKS917548 FUO917543:FUO917548 GEK917543:GEK917548 GOG917543:GOG917548 GYC917543:GYC917548 HHY917543:HHY917548 HRU917543:HRU917548 IBQ917543:IBQ917548 ILM917543:ILM917548 IVI917543:IVI917548 JFE917543:JFE917548 JPA917543:JPA917548 JYW917543:JYW917548 KIS917543:KIS917548 KSO917543:KSO917548 LCK917543:LCK917548 LMG917543:LMG917548 LWC917543:LWC917548 MFY917543:MFY917548 MPU917543:MPU917548 MZQ917543:MZQ917548 NJM917543:NJM917548 NTI917543:NTI917548 ODE917543:ODE917548 ONA917543:ONA917548 OWW917543:OWW917548 PGS917543:PGS917548 PQO917543:PQO917548 QAK917543:QAK917548 QKG917543:QKG917548 QUC917543:QUC917548 RDY917543:RDY917548 RNU917543:RNU917548 RXQ917543:RXQ917548 SHM917543:SHM917548 SRI917543:SRI917548 TBE917543:TBE917548 TLA917543:TLA917548 TUW917543:TUW917548 UES917543:UES917548 UOO917543:UOO917548 UYK917543:UYK917548 VIG917543:VIG917548 VSC917543:VSC917548 WBY917543:WBY917548 WLU917543:WLU917548 WVQ917543:WVQ917548 I983079:I983084 JE983079:JE983084 TA983079:TA983084 ACW983079:ACW983084 AMS983079:AMS983084 AWO983079:AWO983084 BGK983079:BGK983084 BQG983079:BQG983084 CAC983079:CAC983084 CJY983079:CJY983084 CTU983079:CTU983084 DDQ983079:DDQ983084 DNM983079:DNM983084 DXI983079:DXI983084 EHE983079:EHE983084 ERA983079:ERA983084 FAW983079:FAW983084 FKS983079:FKS983084 FUO983079:FUO983084 GEK983079:GEK983084 GOG983079:GOG983084 GYC983079:GYC983084 HHY983079:HHY983084 HRU983079:HRU983084 IBQ983079:IBQ983084 ILM983079:ILM983084 IVI983079:IVI983084 JFE983079:JFE983084 JPA983079:JPA983084 JYW983079:JYW983084 KIS983079:KIS983084 KSO983079:KSO983084 LCK983079:LCK983084 LMG983079:LMG983084 LWC983079:LWC983084 MFY983079:MFY983084 MPU983079:MPU983084 MZQ983079:MZQ983084 NJM983079:NJM983084 NTI983079:NTI983084 ODE983079:ODE983084 ONA983079:ONA983084 OWW983079:OWW983084 PGS983079:PGS983084 PQO983079:PQO983084 QAK983079:QAK983084 QKG983079:QKG983084 QUC983079:QUC983084 RDY983079:RDY983084 RNU983079:RNU983084 RXQ983079:RXQ983084 SHM983079:SHM983084 SRI983079:SRI983084 TBE983079:TBE983084 TLA983079:TLA983084 TUW983079:TUW983084 UES983079:UES983084 UOO983079:UOO983084 UYK983079:UYK983084 VIG983079:VIG983084 VSC983079:VSC983084 WBY983079:WBY983084 WLU983079:WLU983084 WVQ983079:WVQ983084 I46 JE46 TA46 ACW46 AMS46 AWO46 BGK46 BQG46 CAC46 CJY46 CTU46 DDQ46 DNM46 DXI46 EHE46 ERA46 FAW46 FKS46 FUO46 GEK46 GOG46 GYC46 HHY46 HRU46 IBQ46 ILM46 IVI46 JFE46 JPA46 JYW46 KIS46 KSO46 LCK46 LMG46 LWC46 MFY46 MPU46 MZQ46 NJM46 NTI46 ODE46 ONA46 OWW46 PGS46 PQO46 QAK46 QKG46 QUC46 RDY46 RNU46 RXQ46 SHM46 SRI46 TBE46 TLA46 TUW46 UES46 UOO46 UYK46 VIG46 VSC46 WBY46 WLU46 WVQ46 I65582 JE65582 TA65582 ACW65582 AMS65582 AWO65582 BGK65582 BQG65582 CAC65582 CJY65582 CTU65582 DDQ65582 DNM65582 DXI65582 EHE65582 ERA65582 FAW65582 FKS65582 FUO65582 GEK65582 GOG65582 GYC65582 HHY65582 HRU65582 IBQ65582 ILM65582 IVI65582 JFE65582 JPA65582 JYW65582 KIS65582 KSO65582 LCK65582 LMG65582 LWC65582 MFY65582 MPU65582 MZQ65582 NJM65582 NTI65582 ODE65582 ONA65582 OWW65582 PGS65582 PQO65582 QAK65582 QKG65582 QUC65582 RDY65582 RNU65582 RXQ65582 SHM65582 SRI65582 TBE65582 TLA65582 TUW65582 UES65582 UOO65582 UYK65582 VIG65582 VSC65582 WBY65582 WLU65582 WVQ65582 I131118 JE131118 TA131118 ACW131118 AMS131118 AWO131118 BGK131118 BQG131118 CAC131118 CJY131118 CTU131118 DDQ131118 DNM131118 DXI131118 EHE131118 ERA131118 FAW131118 FKS131118 FUO131118 GEK131118 GOG131118 GYC131118 HHY131118 HRU131118 IBQ131118 ILM131118 IVI131118 JFE131118 JPA131118 JYW131118 KIS131118 KSO131118 LCK131118 LMG131118 LWC131118 MFY131118 MPU131118 MZQ131118 NJM131118 NTI131118 ODE131118 ONA131118 OWW131118 PGS131118 PQO131118 QAK131118 QKG131118 QUC131118 RDY131118 RNU131118 RXQ131118 SHM131118 SRI131118 TBE131118 TLA131118 TUW131118 UES131118 UOO131118 UYK131118 VIG131118 VSC131118 WBY131118 WLU131118 WVQ131118 I196654 JE196654 TA196654 ACW196654 AMS196654 AWO196654 BGK196654 BQG196654 CAC196654 CJY196654 CTU196654 DDQ196654 DNM196654 DXI196654 EHE196654 ERA196654 FAW196654 FKS196654 FUO196654 GEK196654 GOG196654 GYC196654 HHY196654 HRU196654 IBQ196654 ILM196654 IVI196654 JFE196654 JPA196654 JYW196654 KIS196654 KSO196654 LCK196654 LMG196654 LWC196654 MFY196654 MPU196654 MZQ196654 NJM196654 NTI196654 ODE196654 ONA196654 OWW196654 PGS196654 PQO196654 QAK196654 QKG196654 QUC196654 RDY196654 RNU196654 RXQ196654 SHM196654 SRI196654 TBE196654 TLA196654 TUW196654 UES196654 UOO196654 UYK196654 VIG196654 VSC196654 WBY196654 WLU196654 WVQ196654 I262190 JE262190 TA262190 ACW262190 AMS262190 AWO262190 BGK262190 BQG262190 CAC262190 CJY262190 CTU262190 DDQ262190 DNM262190 DXI262190 EHE262190 ERA262190 FAW262190 FKS262190 FUO262190 GEK262190 GOG262190 GYC262190 HHY262190 HRU262190 IBQ262190 ILM262190 IVI262190 JFE262190 JPA262190 JYW262190 KIS262190 KSO262190 LCK262190 LMG262190 LWC262190 MFY262190 MPU262190 MZQ262190 NJM262190 NTI262190 ODE262190 ONA262190 OWW262190 PGS262190 PQO262190 QAK262190 QKG262190 QUC262190 RDY262190 RNU262190 RXQ262190 SHM262190 SRI262190 TBE262190 TLA262190 TUW262190 UES262190 UOO262190 UYK262190 VIG262190 VSC262190 WBY262190 WLU262190 WVQ262190 I327726 JE327726 TA327726 ACW327726 AMS327726 AWO327726 BGK327726 BQG327726 CAC327726 CJY327726 CTU327726 DDQ327726 DNM327726 DXI327726 EHE327726 ERA327726 FAW327726 FKS327726 FUO327726 GEK327726 GOG327726 GYC327726 HHY327726 HRU327726 IBQ327726 ILM327726 IVI327726 JFE327726 JPA327726 JYW327726 KIS327726 KSO327726 LCK327726 LMG327726 LWC327726 MFY327726 MPU327726 MZQ327726 NJM327726 NTI327726 ODE327726 ONA327726 OWW327726 PGS327726 PQO327726 QAK327726 QKG327726 QUC327726 RDY327726 RNU327726 RXQ327726 SHM327726 SRI327726 TBE327726 TLA327726 TUW327726 UES327726 UOO327726 UYK327726 VIG327726 VSC327726 WBY327726 WLU327726 WVQ327726 I393262 JE393262 TA393262 ACW393262 AMS393262 AWO393262 BGK393262 BQG393262 CAC393262 CJY393262 CTU393262 DDQ393262 DNM393262 DXI393262 EHE393262 ERA393262 FAW393262 FKS393262 FUO393262 GEK393262 GOG393262 GYC393262 HHY393262 HRU393262 IBQ393262 ILM393262 IVI393262 JFE393262 JPA393262 JYW393262 KIS393262 KSO393262 LCK393262 LMG393262 LWC393262 MFY393262 MPU393262 MZQ393262 NJM393262 NTI393262 ODE393262 ONA393262 OWW393262 PGS393262 PQO393262 QAK393262 QKG393262 QUC393262 RDY393262 RNU393262 RXQ393262 SHM393262 SRI393262 TBE393262 TLA393262 TUW393262 UES393262 UOO393262 UYK393262 VIG393262 VSC393262 WBY393262 WLU393262 WVQ393262 I458798 JE458798 TA458798 ACW458798 AMS458798 AWO458798 BGK458798 BQG458798 CAC458798 CJY458798 CTU458798 DDQ458798 DNM458798 DXI458798 EHE458798 ERA458798 FAW458798 FKS458798 FUO458798 GEK458798 GOG458798 GYC458798 HHY458798 HRU458798 IBQ458798 ILM458798 IVI458798 JFE458798 JPA458798 JYW458798 KIS458798 KSO458798 LCK458798 LMG458798 LWC458798 MFY458798 MPU458798 MZQ458798 NJM458798 NTI458798 ODE458798 ONA458798 OWW458798 PGS458798 PQO458798 QAK458798 QKG458798 QUC458798 RDY458798 RNU458798 RXQ458798 SHM458798 SRI458798 TBE458798 TLA458798 TUW458798 UES458798 UOO458798 UYK458798 VIG458798 VSC458798 WBY458798 WLU458798 WVQ458798 I524334 JE524334 TA524334 ACW524334 AMS524334 AWO524334 BGK524334 BQG524334 CAC524334 CJY524334 CTU524334 DDQ524334 DNM524334 DXI524334 EHE524334 ERA524334 FAW524334 FKS524334 FUO524334 GEK524334 GOG524334 GYC524334 HHY524334 HRU524334 IBQ524334 ILM524334 IVI524334 JFE524334 JPA524334 JYW524334 KIS524334 KSO524334 LCK524334 LMG524334 LWC524334 MFY524334 MPU524334 MZQ524334 NJM524334 NTI524334 ODE524334 ONA524334 OWW524334 PGS524334 PQO524334 QAK524334 QKG524334 QUC524334 RDY524334 RNU524334 RXQ524334 SHM524334 SRI524334 TBE524334 TLA524334 TUW524334 UES524334 UOO524334 UYK524334 VIG524334 VSC524334 WBY524334 WLU524334 WVQ524334 I589870 JE589870 TA589870 ACW589870 AMS589870 AWO589870 BGK589870 BQG589870 CAC589870 CJY589870 CTU589870 DDQ589870 DNM589870 DXI589870 EHE589870 ERA589870 FAW589870 FKS589870 FUO589870 GEK589870 GOG589870 GYC589870 HHY589870 HRU589870 IBQ589870 ILM589870 IVI589870 JFE589870 JPA589870 JYW589870 KIS589870 KSO589870 LCK589870 LMG589870 LWC589870 MFY589870 MPU589870 MZQ589870 NJM589870 NTI589870 ODE589870 ONA589870 OWW589870 PGS589870 PQO589870 QAK589870 QKG589870 QUC589870 RDY589870 RNU589870 RXQ589870 SHM589870 SRI589870 TBE589870 TLA589870 TUW589870 UES589870 UOO589870 UYK589870 VIG589870 VSC589870 WBY589870 WLU589870 WVQ589870 I655406 JE655406 TA655406 ACW655406 AMS655406 AWO655406 BGK655406 BQG655406 CAC655406 CJY655406 CTU655406 DDQ655406 DNM655406 DXI655406 EHE655406 ERA655406 FAW655406 FKS655406 FUO655406 GEK655406 GOG655406 GYC655406 HHY655406 HRU655406 IBQ655406 ILM655406 IVI655406 JFE655406 JPA655406 JYW655406 KIS655406 KSO655406 LCK655406 LMG655406 LWC655406 MFY655406 MPU655406 MZQ655406 NJM655406 NTI655406 ODE655406 ONA655406 OWW655406 PGS655406 PQO655406 QAK655406 QKG655406 QUC655406 RDY655406 RNU655406 RXQ655406 SHM655406 SRI655406 TBE655406 TLA655406 TUW655406 UES655406 UOO655406 UYK655406 VIG655406 VSC655406 WBY655406 WLU655406 WVQ655406 I720942 JE720942 TA720942 ACW720942 AMS720942 AWO720942 BGK720942 BQG720942 CAC720942 CJY720942 CTU720942 DDQ720942 DNM720942 DXI720942 EHE720942 ERA720942 FAW720942 FKS720942 FUO720942 GEK720942 GOG720942 GYC720942 HHY720942 HRU720942 IBQ720942 ILM720942 IVI720942 JFE720942 JPA720942 JYW720942 KIS720942 KSO720942 LCK720942 LMG720942 LWC720942 MFY720942 MPU720942 MZQ720942 NJM720942 NTI720942 ODE720942 ONA720942 OWW720942 PGS720942 PQO720942 QAK720942 QKG720942 QUC720942 RDY720942 RNU720942 RXQ720942 SHM720942 SRI720942 TBE720942 TLA720942 TUW720942 UES720942 UOO720942 UYK720942 VIG720942 VSC720942 WBY720942 WLU720942 WVQ720942 I786478 JE786478 TA786478 ACW786478 AMS786478 AWO786478 BGK786478 BQG786478 CAC786478 CJY786478 CTU786478 DDQ786478 DNM786478 DXI786478 EHE786478 ERA786478 FAW786478 FKS786478 FUO786478 GEK786478 GOG786478 GYC786478 HHY786478 HRU786478 IBQ786478 ILM786478 IVI786478 JFE786478 JPA786478 JYW786478 KIS786478 KSO786478 LCK786478 LMG786478 LWC786478 MFY786478 MPU786478 MZQ786478 NJM786478 NTI786478 ODE786478 ONA786478 OWW786478 PGS786478 PQO786478 QAK786478 QKG786478 QUC786478 RDY786478 RNU786478 RXQ786478 SHM786478 SRI786478 TBE786478 TLA786478 TUW786478 UES786478 UOO786478 UYK786478 VIG786478 VSC786478 WBY786478 WLU786478 WVQ786478 I852014 JE852014 TA852014 ACW852014 AMS852014 AWO852014 BGK852014 BQG852014 CAC852014 CJY852014 CTU852014 DDQ852014 DNM852014 DXI852014 EHE852014 ERA852014 FAW852014 FKS852014 FUO852014 GEK852014 GOG852014 GYC852014 HHY852014 HRU852014 IBQ852014 ILM852014 IVI852014 JFE852014 JPA852014 JYW852014 KIS852014 KSO852014 LCK852014 LMG852014 LWC852014 MFY852014 MPU852014 MZQ852014 NJM852014 NTI852014 ODE852014 ONA852014 OWW852014 PGS852014 PQO852014 QAK852014 QKG852014 QUC852014 RDY852014 RNU852014 RXQ852014 SHM852014 SRI852014 TBE852014 TLA852014 TUW852014 UES852014 UOO852014 UYK852014 VIG852014 VSC852014 WBY852014 WLU852014 WVQ852014 I917550 JE917550 TA917550 ACW917550 AMS917550 AWO917550 BGK917550 BQG917550 CAC917550 CJY917550 CTU917550 DDQ917550 DNM917550 DXI917550 EHE917550 ERA917550 FAW917550 FKS917550 FUO917550 GEK917550 GOG917550 GYC917550 HHY917550 HRU917550 IBQ917550 ILM917550 IVI917550 JFE917550 JPA917550 JYW917550 KIS917550 KSO917550 LCK917550 LMG917550 LWC917550 MFY917550 MPU917550 MZQ917550 NJM917550 NTI917550 ODE917550 ONA917550 OWW917550 PGS917550 PQO917550 QAK917550 QKG917550 QUC917550 RDY917550 RNU917550 RXQ917550 SHM917550 SRI917550 TBE917550 TLA917550 TUW917550 UES917550 UOO917550 UYK917550 VIG917550 VSC917550 WBY917550 WLU917550 WVQ917550 I983086 JE983086 TA983086 ACW983086 AMS983086 AWO983086 BGK983086 BQG983086 CAC983086 CJY983086 CTU983086 DDQ983086 DNM983086 DXI983086 EHE983086 ERA983086 FAW983086 FKS983086 FUO983086 GEK983086 GOG983086 GYC983086 HHY983086 HRU983086 IBQ983086 ILM983086 IVI983086 JFE983086 JPA983086 JYW983086 KIS983086 KSO983086 LCK983086 LMG983086 LWC983086 MFY983086 MPU983086 MZQ983086 NJM983086 NTI983086 ODE983086 ONA983086 OWW983086 PGS983086 PQO983086 QAK983086 QKG983086 QUC983086 RDY983086 RNU983086 RXQ983086 SHM983086 SRI983086 TBE983086 TLA983086 TUW983086 UES983086 UOO983086 UYK983086 VIG983086 VSC983086 WBY983086 WLU983086 WVQ983086 I79:I81 JE79:JE81 TA79:TA81 ACW79:ACW81 AMS79:AMS81 AWO79:AWO81 BGK79:BGK81 BQG79:BQG81 CAC79:CAC81 CJY79:CJY81 CTU79:CTU81 DDQ79:DDQ81 DNM79:DNM81 DXI79:DXI81 EHE79:EHE81 ERA79:ERA81 FAW79:FAW81 FKS79:FKS81 FUO79:FUO81 GEK79:GEK81 GOG79:GOG81 GYC79:GYC81 HHY79:HHY81 HRU79:HRU81 IBQ79:IBQ81 ILM79:ILM81 IVI79:IVI81 JFE79:JFE81 JPA79:JPA81 JYW79:JYW81 KIS79:KIS81 KSO79:KSO81 LCK79:LCK81 LMG79:LMG81 LWC79:LWC81 MFY79:MFY81 MPU79:MPU81 MZQ79:MZQ81 NJM79:NJM81 NTI79:NTI81 ODE79:ODE81 ONA79:ONA81 OWW79:OWW81 PGS79:PGS81 PQO79:PQO81 QAK79:QAK81 QKG79:QKG81 QUC79:QUC81 RDY79:RDY81 RNU79:RNU81 RXQ79:RXQ81 SHM79:SHM81 SRI79:SRI81 TBE79:TBE81 TLA79:TLA81 TUW79:TUW81 UES79:UES81 UOO79:UOO81 UYK79:UYK81 VIG79:VIG81 VSC79:VSC81 WBY79:WBY81 WLU79:WLU81 WVQ79:WVQ81 I65615:I65617 JE65615:JE65617 TA65615:TA65617 ACW65615:ACW65617 AMS65615:AMS65617 AWO65615:AWO65617 BGK65615:BGK65617 BQG65615:BQG65617 CAC65615:CAC65617 CJY65615:CJY65617 CTU65615:CTU65617 DDQ65615:DDQ65617 DNM65615:DNM65617 DXI65615:DXI65617 EHE65615:EHE65617 ERA65615:ERA65617 FAW65615:FAW65617 FKS65615:FKS65617 FUO65615:FUO65617 GEK65615:GEK65617 GOG65615:GOG65617 GYC65615:GYC65617 HHY65615:HHY65617 HRU65615:HRU65617 IBQ65615:IBQ65617 ILM65615:ILM65617 IVI65615:IVI65617 JFE65615:JFE65617 JPA65615:JPA65617 JYW65615:JYW65617 KIS65615:KIS65617 KSO65615:KSO65617 LCK65615:LCK65617 LMG65615:LMG65617 LWC65615:LWC65617 MFY65615:MFY65617 MPU65615:MPU65617 MZQ65615:MZQ65617 NJM65615:NJM65617 NTI65615:NTI65617 ODE65615:ODE65617 ONA65615:ONA65617 OWW65615:OWW65617 PGS65615:PGS65617 PQO65615:PQO65617 QAK65615:QAK65617 QKG65615:QKG65617 QUC65615:QUC65617 RDY65615:RDY65617 RNU65615:RNU65617 RXQ65615:RXQ65617 SHM65615:SHM65617 SRI65615:SRI65617 TBE65615:TBE65617 TLA65615:TLA65617 TUW65615:TUW65617 UES65615:UES65617 UOO65615:UOO65617 UYK65615:UYK65617 VIG65615:VIG65617 VSC65615:VSC65617 WBY65615:WBY65617 WLU65615:WLU65617 WVQ65615:WVQ65617 I131151:I131153 JE131151:JE131153 TA131151:TA131153 ACW131151:ACW131153 AMS131151:AMS131153 AWO131151:AWO131153 BGK131151:BGK131153 BQG131151:BQG131153 CAC131151:CAC131153 CJY131151:CJY131153 CTU131151:CTU131153 DDQ131151:DDQ131153 DNM131151:DNM131153 DXI131151:DXI131153 EHE131151:EHE131153 ERA131151:ERA131153 FAW131151:FAW131153 FKS131151:FKS131153 FUO131151:FUO131153 GEK131151:GEK131153 GOG131151:GOG131153 GYC131151:GYC131153 HHY131151:HHY131153 HRU131151:HRU131153 IBQ131151:IBQ131153 ILM131151:ILM131153 IVI131151:IVI131153 JFE131151:JFE131153 JPA131151:JPA131153 JYW131151:JYW131153 KIS131151:KIS131153 KSO131151:KSO131153 LCK131151:LCK131153 LMG131151:LMG131153 LWC131151:LWC131153 MFY131151:MFY131153 MPU131151:MPU131153 MZQ131151:MZQ131153 NJM131151:NJM131153 NTI131151:NTI131153 ODE131151:ODE131153 ONA131151:ONA131153 OWW131151:OWW131153 PGS131151:PGS131153 PQO131151:PQO131153 QAK131151:QAK131153 QKG131151:QKG131153 QUC131151:QUC131153 RDY131151:RDY131153 RNU131151:RNU131153 RXQ131151:RXQ131153 SHM131151:SHM131153 SRI131151:SRI131153 TBE131151:TBE131153 TLA131151:TLA131153 TUW131151:TUW131153 UES131151:UES131153 UOO131151:UOO131153 UYK131151:UYK131153 VIG131151:VIG131153 VSC131151:VSC131153 WBY131151:WBY131153 WLU131151:WLU131153 WVQ131151:WVQ131153 I196687:I196689 JE196687:JE196689 TA196687:TA196689 ACW196687:ACW196689 AMS196687:AMS196689 AWO196687:AWO196689 BGK196687:BGK196689 BQG196687:BQG196689 CAC196687:CAC196689 CJY196687:CJY196689 CTU196687:CTU196689 DDQ196687:DDQ196689 DNM196687:DNM196689 DXI196687:DXI196689 EHE196687:EHE196689 ERA196687:ERA196689 FAW196687:FAW196689 FKS196687:FKS196689 FUO196687:FUO196689 GEK196687:GEK196689 GOG196687:GOG196689 GYC196687:GYC196689 HHY196687:HHY196689 HRU196687:HRU196689 IBQ196687:IBQ196689 ILM196687:ILM196689 IVI196687:IVI196689 JFE196687:JFE196689 JPA196687:JPA196689 JYW196687:JYW196689 KIS196687:KIS196689 KSO196687:KSO196689 LCK196687:LCK196689 LMG196687:LMG196689 LWC196687:LWC196689 MFY196687:MFY196689 MPU196687:MPU196689 MZQ196687:MZQ196689 NJM196687:NJM196689 NTI196687:NTI196689 ODE196687:ODE196689 ONA196687:ONA196689 OWW196687:OWW196689 PGS196687:PGS196689 PQO196687:PQO196689 QAK196687:QAK196689 QKG196687:QKG196689 QUC196687:QUC196689 RDY196687:RDY196689 RNU196687:RNU196689 RXQ196687:RXQ196689 SHM196687:SHM196689 SRI196687:SRI196689 TBE196687:TBE196689 TLA196687:TLA196689 TUW196687:TUW196689 UES196687:UES196689 UOO196687:UOO196689 UYK196687:UYK196689 VIG196687:VIG196689 VSC196687:VSC196689 WBY196687:WBY196689 WLU196687:WLU196689 WVQ196687:WVQ196689 I262223:I262225 JE262223:JE262225 TA262223:TA262225 ACW262223:ACW262225 AMS262223:AMS262225 AWO262223:AWO262225 BGK262223:BGK262225 BQG262223:BQG262225 CAC262223:CAC262225 CJY262223:CJY262225 CTU262223:CTU262225 DDQ262223:DDQ262225 DNM262223:DNM262225 DXI262223:DXI262225 EHE262223:EHE262225 ERA262223:ERA262225 FAW262223:FAW262225 FKS262223:FKS262225 FUO262223:FUO262225 GEK262223:GEK262225 GOG262223:GOG262225 GYC262223:GYC262225 HHY262223:HHY262225 HRU262223:HRU262225 IBQ262223:IBQ262225 ILM262223:ILM262225 IVI262223:IVI262225 JFE262223:JFE262225 JPA262223:JPA262225 JYW262223:JYW262225 KIS262223:KIS262225 KSO262223:KSO262225 LCK262223:LCK262225 LMG262223:LMG262225 LWC262223:LWC262225 MFY262223:MFY262225 MPU262223:MPU262225 MZQ262223:MZQ262225 NJM262223:NJM262225 NTI262223:NTI262225 ODE262223:ODE262225 ONA262223:ONA262225 OWW262223:OWW262225 PGS262223:PGS262225 PQO262223:PQO262225 QAK262223:QAK262225 QKG262223:QKG262225 QUC262223:QUC262225 RDY262223:RDY262225 RNU262223:RNU262225 RXQ262223:RXQ262225 SHM262223:SHM262225 SRI262223:SRI262225 TBE262223:TBE262225 TLA262223:TLA262225 TUW262223:TUW262225 UES262223:UES262225 UOO262223:UOO262225 UYK262223:UYK262225 VIG262223:VIG262225 VSC262223:VSC262225 WBY262223:WBY262225 WLU262223:WLU262225 WVQ262223:WVQ262225 I327759:I327761 JE327759:JE327761 TA327759:TA327761 ACW327759:ACW327761 AMS327759:AMS327761 AWO327759:AWO327761 BGK327759:BGK327761 BQG327759:BQG327761 CAC327759:CAC327761 CJY327759:CJY327761 CTU327759:CTU327761 DDQ327759:DDQ327761 DNM327759:DNM327761 DXI327759:DXI327761 EHE327759:EHE327761 ERA327759:ERA327761 FAW327759:FAW327761 FKS327759:FKS327761 FUO327759:FUO327761 GEK327759:GEK327761 GOG327759:GOG327761 GYC327759:GYC327761 HHY327759:HHY327761 HRU327759:HRU327761 IBQ327759:IBQ327761 ILM327759:ILM327761 IVI327759:IVI327761 JFE327759:JFE327761 JPA327759:JPA327761 JYW327759:JYW327761 KIS327759:KIS327761 KSO327759:KSO327761 LCK327759:LCK327761 LMG327759:LMG327761 LWC327759:LWC327761 MFY327759:MFY327761 MPU327759:MPU327761 MZQ327759:MZQ327761 NJM327759:NJM327761 NTI327759:NTI327761 ODE327759:ODE327761 ONA327759:ONA327761 OWW327759:OWW327761 PGS327759:PGS327761 PQO327759:PQO327761 QAK327759:QAK327761 QKG327759:QKG327761 QUC327759:QUC327761 RDY327759:RDY327761 RNU327759:RNU327761 RXQ327759:RXQ327761 SHM327759:SHM327761 SRI327759:SRI327761 TBE327759:TBE327761 TLA327759:TLA327761 TUW327759:TUW327761 UES327759:UES327761 UOO327759:UOO327761 UYK327759:UYK327761 VIG327759:VIG327761 VSC327759:VSC327761 WBY327759:WBY327761 WLU327759:WLU327761 WVQ327759:WVQ327761 I393295:I393297 JE393295:JE393297 TA393295:TA393297 ACW393295:ACW393297 AMS393295:AMS393297 AWO393295:AWO393297 BGK393295:BGK393297 BQG393295:BQG393297 CAC393295:CAC393297 CJY393295:CJY393297 CTU393295:CTU393297 DDQ393295:DDQ393297 DNM393295:DNM393297 DXI393295:DXI393297 EHE393295:EHE393297 ERA393295:ERA393297 FAW393295:FAW393297 FKS393295:FKS393297 FUO393295:FUO393297 GEK393295:GEK393297 GOG393295:GOG393297 GYC393295:GYC393297 HHY393295:HHY393297 HRU393295:HRU393297 IBQ393295:IBQ393297 ILM393295:ILM393297 IVI393295:IVI393297 JFE393295:JFE393297 JPA393295:JPA393297 JYW393295:JYW393297 KIS393295:KIS393297 KSO393295:KSO393297 LCK393295:LCK393297 LMG393295:LMG393297 LWC393295:LWC393297 MFY393295:MFY393297 MPU393295:MPU393297 MZQ393295:MZQ393297 NJM393295:NJM393297 NTI393295:NTI393297 ODE393295:ODE393297 ONA393295:ONA393297 OWW393295:OWW393297 PGS393295:PGS393297 PQO393295:PQO393297 QAK393295:QAK393297 QKG393295:QKG393297 QUC393295:QUC393297 RDY393295:RDY393297 RNU393295:RNU393297 RXQ393295:RXQ393297 SHM393295:SHM393297 SRI393295:SRI393297 TBE393295:TBE393297 TLA393295:TLA393297 TUW393295:TUW393297 UES393295:UES393297 UOO393295:UOO393297 UYK393295:UYK393297 VIG393295:VIG393297 VSC393295:VSC393297 WBY393295:WBY393297 WLU393295:WLU393297 WVQ393295:WVQ393297 I458831:I458833 JE458831:JE458833 TA458831:TA458833 ACW458831:ACW458833 AMS458831:AMS458833 AWO458831:AWO458833 BGK458831:BGK458833 BQG458831:BQG458833 CAC458831:CAC458833 CJY458831:CJY458833 CTU458831:CTU458833 DDQ458831:DDQ458833 DNM458831:DNM458833 DXI458831:DXI458833 EHE458831:EHE458833 ERA458831:ERA458833 FAW458831:FAW458833 FKS458831:FKS458833 FUO458831:FUO458833 GEK458831:GEK458833 GOG458831:GOG458833 GYC458831:GYC458833 HHY458831:HHY458833 HRU458831:HRU458833 IBQ458831:IBQ458833 ILM458831:ILM458833 IVI458831:IVI458833 JFE458831:JFE458833 JPA458831:JPA458833 JYW458831:JYW458833 KIS458831:KIS458833 KSO458831:KSO458833 LCK458831:LCK458833 LMG458831:LMG458833 LWC458831:LWC458833 MFY458831:MFY458833 MPU458831:MPU458833 MZQ458831:MZQ458833 NJM458831:NJM458833 NTI458831:NTI458833 ODE458831:ODE458833 ONA458831:ONA458833 OWW458831:OWW458833 PGS458831:PGS458833 PQO458831:PQO458833 QAK458831:QAK458833 QKG458831:QKG458833 QUC458831:QUC458833 RDY458831:RDY458833 RNU458831:RNU458833 RXQ458831:RXQ458833 SHM458831:SHM458833 SRI458831:SRI458833 TBE458831:TBE458833 TLA458831:TLA458833 TUW458831:TUW458833 UES458831:UES458833 UOO458831:UOO458833 UYK458831:UYK458833 VIG458831:VIG458833 VSC458831:VSC458833 WBY458831:WBY458833 WLU458831:WLU458833 WVQ458831:WVQ458833 I524367:I524369 JE524367:JE524369 TA524367:TA524369 ACW524367:ACW524369 AMS524367:AMS524369 AWO524367:AWO524369 BGK524367:BGK524369 BQG524367:BQG524369 CAC524367:CAC524369 CJY524367:CJY524369 CTU524367:CTU524369 DDQ524367:DDQ524369 DNM524367:DNM524369 DXI524367:DXI524369 EHE524367:EHE524369 ERA524367:ERA524369 FAW524367:FAW524369 FKS524367:FKS524369 FUO524367:FUO524369 GEK524367:GEK524369 GOG524367:GOG524369 GYC524367:GYC524369 HHY524367:HHY524369 HRU524367:HRU524369 IBQ524367:IBQ524369 ILM524367:ILM524369 IVI524367:IVI524369 JFE524367:JFE524369 JPA524367:JPA524369 JYW524367:JYW524369 KIS524367:KIS524369 KSO524367:KSO524369 LCK524367:LCK524369 LMG524367:LMG524369 LWC524367:LWC524369 MFY524367:MFY524369 MPU524367:MPU524369 MZQ524367:MZQ524369 NJM524367:NJM524369 NTI524367:NTI524369 ODE524367:ODE524369 ONA524367:ONA524369 OWW524367:OWW524369 PGS524367:PGS524369 PQO524367:PQO524369 QAK524367:QAK524369 QKG524367:QKG524369 QUC524367:QUC524369 RDY524367:RDY524369 RNU524367:RNU524369 RXQ524367:RXQ524369 SHM524367:SHM524369 SRI524367:SRI524369 TBE524367:TBE524369 TLA524367:TLA524369 TUW524367:TUW524369 UES524367:UES524369 UOO524367:UOO524369 UYK524367:UYK524369 VIG524367:VIG524369 VSC524367:VSC524369 WBY524367:WBY524369 WLU524367:WLU524369 WVQ524367:WVQ524369 I589903:I589905 JE589903:JE589905 TA589903:TA589905 ACW589903:ACW589905 AMS589903:AMS589905 AWO589903:AWO589905 BGK589903:BGK589905 BQG589903:BQG589905 CAC589903:CAC589905 CJY589903:CJY589905 CTU589903:CTU589905 DDQ589903:DDQ589905 DNM589903:DNM589905 DXI589903:DXI589905 EHE589903:EHE589905 ERA589903:ERA589905 FAW589903:FAW589905 FKS589903:FKS589905 FUO589903:FUO589905 GEK589903:GEK589905 GOG589903:GOG589905 GYC589903:GYC589905 HHY589903:HHY589905 HRU589903:HRU589905 IBQ589903:IBQ589905 ILM589903:ILM589905 IVI589903:IVI589905 JFE589903:JFE589905 JPA589903:JPA589905 JYW589903:JYW589905 KIS589903:KIS589905 KSO589903:KSO589905 LCK589903:LCK589905 LMG589903:LMG589905 LWC589903:LWC589905 MFY589903:MFY589905 MPU589903:MPU589905 MZQ589903:MZQ589905 NJM589903:NJM589905 NTI589903:NTI589905 ODE589903:ODE589905 ONA589903:ONA589905 OWW589903:OWW589905 PGS589903:PGS589905 PQO589903:PQO589905 QAK589903:QAK589905 QKG589903:QKG589905 QUC589903:QUC589905 RDY589903:RDY589905 RNU589903:RNU589905 RXQ589903:RXQ589905 SHM589903:SHM589905 SRI589903:SRI589905 TBE589903:TBE589905 TLA589903:TLA589905 TUW589903:TUW589905 UES589903:UES589905 UOO589903:UOO589905 UYK589903:UYK589905 VIG589903:VIG589905 VSC589903:VSC589905 WBY589903:WBY589905 WLU589903:WLU589905 WVQ589903:WVQ589905 I655439:I655441 JE655439:JE655441 TA655439:TA655441 ACW655439:ACW655441 AMS655439:AMS655441 AWO655439:AWO655441 BGK655439:BGK655441 BQG655439:BQG655441 CAC655439:CAC655441 CJY655439:CJY655441 CTU655439:CTU655441 DDQ655439:DDQ655441 DNM655439:DNM655441 DXI655439:DXI655441 EHE655439:EHE655441 ERA655439:ERA655441 FAW655439:FAW655441 FKS655439:FKS655441 FUO655439:FUO655441 GEK655439:GEK655441 GOG655439:GOG655441 GYC655439:GYC655441 HHY655439:HHY655441 HRU655439:HRU655441 IBQ655439:IBQ655441 ILM655439:ILM655441 IVI655439:IVI655441 JFE655439:JFE655441 JPA655439:JPA655441 JYW655439:JYW655441 KIS655439:KIS655441 KSO655439:KSO655441 LCK655439:LCK655441 LMG655439:LMG655441 LWC655439:LWC655441 MFY655439:MFY655441 MPU655439:MPU655441 MZQ655439:MZQ655441 NJM655439:NJM655441 NTI655439:NTI655441 ODE655439:ODE655441 ONA655439:ONA655441 OWW655439:OWW655441 PGS655439:PGS655441 PQO655439:PQO655441 QAK655439:QAK655441 QKG655439:QKG655441 QUC655439:QUC655441 RDY655439:RDY655441 RNU655439:RNU655441 RXQ655439:RXQ655441 SHM655439:SHM655441 SRI655439:SRI655441 TBE655439:TBE655441 TLA655439:TLA655441 TUW655439:TUW655441 UES655439:UES655441 UOO655439:UOO655441 UYK655439:UYK655441 VIG655439:VIG655441 VSC655439:VSC655441 WBY655439:WBY655441 WLU655439:WLU655441 WVQ655439:WVQ655441 I720975:I720977 JE720975:JE720977 TA720975:TA720977 ACW720975:ACW720977 AMS720975:AMS720977 AWO720975:AWO720977 BGK720975:BGK720977 BQG720975:BQG720977 CAC720975:CAC720977 CJY720975:CJY720977 CTU720975:CTU720977 DDQ720975:DDQ720977 DNM720975:DNM720977 DXI720975:DXI720977 EHE720975:EHE720977 ERA720975:ERA720977 FAW720975:FAW720977 FKS720975:FKS720977 FUO720975:FUO720977 GEK720975:GEK720977 GOG720975:GOG720977 GYC720975:GYC720977 HHY720975:HHY720977 HRU720975:HRU720977 IBQ720975:IBQ720977 ILM720975:ILM720977 IVI720975:IVI720977 JFE720975:JFE720977 JPA720975:JPA720977 JYW720975:JYW720977 KIS720975:KIS720977 KSO720975:KSO720977 LCK720975:LCK720977 LMG720975:LMG720977 LWC720975:LWC720977 MFY720975:MFY720977 MPU720975:MPU720977 MZQ720975:MZQ720977 NJM720975:NJM720977 NTI720975:NTI720977 ODE720975:ODE720977 ONA720975:ONA720977 OWW720975:OWW720977 PGS720975:PGS720977 PQO720975:PQO720977 QAK720975:QAK720977 QKG720975:QKG720977 QUC720975:QUC720977 RDY720975:RDY720977 RNU720975:RNU720977 RXQ720975:RXQ720977 SHM720975:SHM720977 SRI720975:SRI720977 TBE720975:TBE720977 TLA720975:TLA720977 TUW720975:TUW720977 UES720975:UES720977 UOO720975:UOO720977 UYK720975:UYK720977 VIG720975:VIG720977 VSC720975:VSC720977 WBY720975:WBY720977 WLU720975:WLU720977 WVQ720975:WVQ720977 I786511:I786513 JE786511:JE786513 TA786511:TA786513 ACW786511:ACW786513 AMS786511:AMS786513 AWO786511:AWO786513 BGK786511:BGK786513 BQG786511:BQG786513 CAC786511:CAC786513 CJY786511:CJY786513 CTU786511:CTU786513 DDQ786511:DDQ786513 DNM786511:DNM786513 DXI786511:DXI786513 EHE786511:EHE786513 ERA786511:ERA786513 FAW786511:FAW786513 FKS786511:FKS786513 FUO786511:FUO786513 GEK786511:GEK786513 GOG786511:GOG786513 GYC786511:GYC786513 HHY786511:HHY786513 HRU786511:HRU786513 IBQ786511:IBQ786513 ILM786511:ILM786513 IVI786511:IVI786513 JFE786511:JFE786513 JPA786511:JPA786513 JYW786511:JYW786513 KIS786511:KIS786513 KSO786511:KSO786513 LCK786511:LCK786513 LMG786511:LMG786513 LWC786511:LWC786513 MFY786511:MFY786513 MPU786511:MPU786513 MZQ786511:MZQ786513 NJM786511:NJM786513 NTI786511:NTI786513 ODE786511:ODE786513 ONA786511:ONA786513 OWW786511:OWW786513 PGS786511:PGS786513 PQO786511:PQO786513 QAK786511:QAK786513 QKG786511:QKG786513 QUC786511:QUC786513 RDY786511:RDY786513 RNU786511:RNU786513 RXQ786511:RXQ786513 SHM786511:SHM786513 SRI786511:SRI786513 TBE786511:TBE786513 TLA786511:TLA786513 TUW786511:TUW786513 UES786511:UES786513 UOO786511:UOO786513 UYK786511:UYK786513 VIG786511:VIG786513 VSC786511:VSC786513 WBY786511:WBY786513 WLU786511:WLU786513 WVQ786511:WVQ786513 I852047:I852049 JE852047:JE852049 TA852047:TA852049 ACW852047:ACW852049 AMS852047:AMS852049 AWO852047:AWO852049 BGK852047:BGK852049 BQG852047:BQG852049 CAC852047:CAC852049 CJY852047:CJY852049 CTU852047:CTU852049 DDQ852047:DDQ852049 DNM852047:DNM852049 DXI852047:DXI852049 EHE852047:EHE852049 ERA852047:ERA852049 FAW852047:FAW852049 FKS852047:FKS852049 FUO852047:FUO852049 GEK852047:GEK852049 GOG852047:GOG852049 GYC852047:GYC852049 HHY852047:HHY852049 HRU852047:HRU852049 IBQ852047:IBQ852049 ILM852047:ILM852049 IVI852047:IVI852049 JFE852047:JFE852049 JPA852047:JPA852049 JYW852047:JYW852049 KIS852047:KIS852049 KSO852047:KSO852049 LCK852047:LCK852049 LMG852047:LMG852049 LWC852047:LWC852049 MFY852047:MFY852049 MPU852047:MPU852049 MZQ852047:MZQ852049 NJM852047:NJM852049 NTI852047:NTI852049 ODE852047:ODE852049 ONA852047:ONA852049 OWW852047:OWW852049 PGS852047:PGS852049 PQO852047:PQO852049 QAK852047:QAK852049 QKG852047:QKG852049 QUC852047:QUC852049 RDY852047:RDY852049 RNU852047:RNU852049 RXQ852047:RXQ852049 SHM852047:SHM852049 SRI852047:SRI852049 TBE852047:TBE852049 TLA852047:TLA852049 TUW852047:TUW852049 UES852047:UES852049 UOO852047:UOO852049 UYK852047:UYK852049 VIG852047:VIG852049 VSC852047:VSC852049 WBY852047:WBY852049 WLU852047:WLU852049 WVQ852047:WVQ852049 I917583:I917585 JE917583:JE917585 TA917583:TA917585 ACW917583:ACW917585 AMS917583:AMS917585 AWO917583:AWO917585 BGK917583:BGK917585 BQG917583:BQG917585 CAC917583:CAC917585 CJY917583:CJY917585 CTU917583:CTU917585 DDQ917583:DDQ917585 DNM917583:DNM917585 DXI917583:DXI917585 EHE917583:EHE917585 ERA917583:ERA917585 FAW917583:FAW917585 FKS917583:FKS917585 FUO917583:FUO917585 GEK917583:GEK917585 GOG917583:GOG917585 GYC917583:GYC917585 HHY917583:HHY917585 HRU917583:HRU917585 IBQ917583:IBQ917585 ILM917583:ILM917585 IVI917583:IVI917585 JFE917583:JFE917585 JPA917583:JPA917585 JYW917583:JYW917585 KIS917583:KIS917585 KSO917583:KSO917585 LCK917583:LCK917585 LMG917583:LMG917585 LWC917583:LWC917585 MFY917583:MFY917585 MPU917583:MPU917585 MZQ917583:MZQ917585 NJM917583:NJM917585 NTI917583:NTI917585 ODE917583:ODE917585 ONA917583:ONA917585 OWW917583:OWW917585 PGS917583:PGS917585 PQO917583:PQO917585 QAK917583:QAK917585 QKG917583:QKG917585 QUC917583:QUC917585 RDY917583:RDY917585 RNU917583:RNU917585 RXQ917583:RXQ917585 SHM917583:SHM917585 SRI917583:SRI917585 TBE917583:TBE917585 TLA917583:TLA917585 TUW917583:TUW917585 UES917583:UES917585 UOO917583:UOO917585 UYK917583:UYK917585 VIG917583:VIG917585 VSC917583:VSC917585 WBY917583:WBY917585 WLU917583:WLU917585 WVQ917583:WVQ917585 I983119:I983121 JE983119:JE983121 TA983119:TA983121 ACW983119:ACW983121 AMS983119:AMS983121 AWO983119:AWO983121 BGK983119:BGK983121 BQG983119:BQG983121 CAC983119:CAC983121 CJY983119:CJY983121 CTU983119:CTU983121 DDQ983119:DDQ983121 DNM983119:DNM983121 DXI983119:DXI983121 EHE983119:EHE983121 ERA983119:ERA983121 FAW983119:FAW983121 FKS983119:FKS983121 FUO983119:FUO983121 GEK983119:GEK983121 GOG983119:GOG983121 GYC983119:GYC983121 HHY983119:HHY983121 HRU983119:HRU983121 IBQ983119:IBQ983121 ILM983119:ILM983121 IVI983119:IVI983121 JFE983119:JFE983121 JPA983119:JPA983121 JYW983119:JYW983121 KIS983119:KIS983121 KSO983119:KSO983121 LCK983119:LCK983121 LMG983119:LMG983121 LWC983119:LWC983121 MFY983119:MFY983121 MPU983119:MPU983121 MZQ983119:MZQ983121 NJM983119:NJM983121 NTI983119:NTI983121 ODE983119:ODE983121 ONA983119:ONA983121 OWW983119:OWW983121 PGS983119:PGS983121 PQO983119:PQO983121 QAK983119:QAK983121 QKG983119:QKG983121 QUC983119:QUC983121 RDY983119:RDY983121 RNU983119:RNU983121 RXQ983119:RXQ983121 SHM983119:SHM983121 SRI983119:SRI983121 TBE983119:TBE983121 TLA983119:TLA983121 TUW983119:TUW983121 UES983119:UES983121 UOO983119:UOO983121 UYK983119:UYK983121 VIG983119:VIG983121 VSC983119:VSC983121 WBY983119:WBY983121 WLU983119:WLU983121 WVQ983119:WVQ983121 I25:I27 JE25:JE27 TA25:TA27 ACW25:ACW27 AMS25:AMS27 AWO25:AWO27 BGK25:BGK27 BQG25:BQG27 CAC25:CAC27 CJY25:CJY27 CTU25:CTU27 DDQ25:DDQ27 DNM25:DNM27 DXI25:DXI27 EHE25:EHE27 ERA25:ERA27 FAW25:FAW27 FKS25:FKS27 FUO25:FUO27 GEK25:GEK27 GOG25:GOG27 GYC25:GYC27 HHY25:HHY27 HRU25:HRU27 IBQ25:IBQ27 ILM25:ILM27 IVI25:IVI27 JFE25:JFE27 JPA25:JPA27 JYW25:JYW27 KIS25:KIS27 KSO25:KSO27 LCK25:LCK27 LMG25:LMG27 LWC25:LWC27 MFY25:MFY27 MPU25:MPU27 MZQ25:MZQ27 NJM25:NJM27 NTI25:NTI27 ODE25:ODE27 ONA25:ONA27 OWW25:OWW27 PGS25:PGS27 PQO25:PQO27 QAK25:QAK27 QKG25:QKG27 QUC25:QUC27 RDY25:RDY27 RNU25:RNU27 RXQ25:RXQ27 SHM25:SHM27 SRI25:SRI27 TBE25:TBE27 TLA25:TLA27 TUW25:TUW27 UES25:UES27 UOO25:UOO27 UYK25:UYK27 VIG25:VIG27 VSC25:VSC27 WBY25:WBY27 WLU25:WLU27 WVQ25:WVQ27 I65560:I65562 JE65560:JE65562 TA65560:TA65562 ACW65560:ACW65562 AMS65560:AMS65562 AWO65560:AWO65562 BGK65560:BGK65562 BQG65560:BQG65562 CAC65560:CAC65562 CJY65560:CJY65562 CTU65560:CTU65562 DDQ65560:DDQ65562 DNM65560:DNM65562 DXI65560:DXI65562 EHE65560:EHE65562 ERA65560:ERA65562 FAW65560:FAW65562 FKS65560:FKS65562 FUO65560:FUO65562 GEK65560:GEK65562 GOG65560:GOG65562 GYC65560:GYC65562 HHY65560:HHY65562 HRU65560:HRU65562 IBQ65560:IBQ65562 ILM65560:ILM65562 IVI65560:IVI65562 JFE65560:JFE65562 JPA65560:JPA65562 JYW65560:JYW65562 KIS65560:KIS65562 KSO65560:KSO65562 LCK65560:LCK65562 LMG65560:LMG65562 LWC65560:LWC65562 MFY65560:MFY65562 MPU65560:MPU65562 MZQ65560:MZQ65562 NJM65560:NJM65562 NTI65560:NTI65562 ODE65560:ODE65562 ONA65560:ONA65562 OWW65560:OWW65562 PGS65560:PGS65562 PQO65560:PQO65562 QAK65560:QAK65562 QKG65560:QKG65562 QUC65560:QUC65562 RDY65560:RDY65562 RNU65560:RNU65562 RXQ65560:RXQ65562 SHM65560:SHM65562 SRI65560:SRI65562 TBE65560:TBE65562 TLA65560:TLA65562 TUW65560:TUW65562 UES65560:UES65562 UOO65560:UOO65562 UYK65560:UYK65562 VIG65560:VIG65562 VSC65560:VSC65562 WBY65560:WBY65562 WLU65560:WLU65562 WVQ65560:WVQ65562 I131096:I131098 JE131096:JE131098 TA131096:TA131098 ACW131096:ACW131098 AMS131096:AMS131098 AWO131096:AWO131098 BGK131096:BGK131098 BQG131096:BQG131098 CAC131096:CAC131098 CJY131096:CJY131098 CTU131096:CTU131098 DDQ131096:DDQ131098 DNM131096:DNM131098 DXI131096:DXI131098 EHE131096:EHE131098 ERA131096:ERA131098 FAW131096:FAW131098 FKS131096:FKS131098 FUO131096:FUO131098 GEK131096:GEK131098 GOG131096:GOG131098 GYC131096:GYC131098 HHY131096:HHY131098 HRU131096:HRU131098 IBQ131096:IBQ131098 ILM131096:ILM131098 IVI131096:IVI131098 JFE131096:JFE131098 JPA131096:JPA131098 JYW131096:JYW131098 KIS131096:KIS131098 KSO131096:KSO131098 LCK131096:LCK131098 LMG131096:LMG131098 LWC131096:LWC131098 MFY131096:MFY131098 MPU131096:MPU131098 MZQ131096:MZQ131098 NJM131096:NJM131098 NTI131096:NTI131098 ODE131096:ODE131098 ONA131096:ONA131098 OWW131096:OWW131098 PGS131096:PGS131098 PQO131096:PQO131098 QAK131096:QAK131098 QKG131096:QKG131098 QUC131096:QUC131098 RDY131096:RDY131098 RNU131096:RNU131098 RXQ131096:RXQ131098 SHM131096:SHM131098 SRI131096:SRI131098 TBE131096:TBE131098 TLA131096:TLA131098 TUW131096:TUW131098 UES131096:UES131098 UOO131096:UOO131098 UYK131096:UYK131098 VIG131096:VIG131098 VSC131096:VSC131098 WBY131096:WBY131098 WLU131096:WLU131098 WVQ131096:WVQ131098 I196632:I196634 JE196632:JE196634 TA196632:TA196634 ACW196632:ACW196634 AMS196632:AMS196634 AWO196632:AWO196634 BGK196632:BGK196634 BQG196632:BQG196634 CAC196632:CAC196634 CJY196632:CJY196634 CTU196632:CTU196634 DDQ196632:DDQ196634 DNM196632:DNM196634 DXI196632:DXI196634 EHE196632:EHE196634 ERA196632:ERA196634 FAW196632:FAW196634 FKS196632:FKS196634 FUO196632:FUO196634 GEK196632:GEK196634 GOG196632:GOG196634 GYC196632:GYC196634 HHY196632:HHY196634 HRU196632:HRU196634 IBQ196632:IBQ196634 ILM196632:ILM196634 IVI196632:IVI196634 JFE196632:JFE196634 JPA196632:JPA196634 JYW196632:JYW196634 KIS196632:KIS196634 KSO196632:KSO196634 LCK196632:LCK196634 LMG196632:LMG196634 LWC196632:LWC196634 MFY196632:MFY196634 MPU196632:MPU196634 MZQ196632:MZQ196634 NJM196632:NJM196634 NTI196632:NTI196634 ODE196632:ODE196634 ONA196632:ONA196634 OWW196632:OWW196634 PGS196632:PGS196634 PQO196632:PQO196634 QAK196632:QAK196634 QKG196632:QKG196634 QUC196632:QUC196634 RDY196632:RDY196634 RNU196632:RNU196634 RXQ196632:RXQ196634 SHM196632:SHM196634 SRI196632:SRI196634 TBE196632:TBE196634 TLA196632:TLA196634 TUW196632:TUW196634 UES196632:UES196634 UOO196632:UOO196634 UYK196632:UYK196634 VIG196632:VIG196634 VSC196632:VSC196634 WBY196632:WBY196634 WLU196632:WLU196634 WVQ196632:WVQ196634 I262168:I262170 JE262168:JE262170 TA262168:TA262170 ACW262168:ACW262170 AMS262168:AMS262170 AWO262168:AWO262170 BGK262168:BGK262170 BQG262168:BQG262170 CAC262168:CAC262170 CJY262168:CJY262170 CTU262168:CTU262170 DDQ262168:DDQ262170 DNM262168:DNM262170 DXI262168:DXI262170 EHE262168:EHE262170 ERA262168:ERA262170 FAW262168:FAW262170 FKS262168:FKS262170 FUO262168:FUO262170 GEK262168:GEK262170 GOG262168:GOG262170 GYC262168:GYC262170 HHY262168:HHY262170 HRU262168:HRU262170 IBQ262168:IBQ262170 ILM262168:ILM262170 IVI262168:IVI262170 JFE262168:JFE262170 JPA262168:JPA262170 JYW262168:JYW262170 KIS262168:KIS262170 KSO262168:KSO262170 LCK262168:LCK262170 LMG262168:LMG262170 LWC262168:LWC262170 MFY262168:MFY262170 MPU262168:MPU262170 MZQ262168:MZQ262170 NJM262168:NJM262170 NTI262168:NTI262170 ODE262168:ODE262170 ONA262168:ONA262170 OWW262168:OWW262170 PGS262168:PGS262170 PQO262168:PQO262170 QAK262168:QAK262170 QKG262168:QKG262170 QUC262168:QUC262170 RDY262168:RDY262170 RNU262168:RNU262170 RXQ262168:RXQ262170 SHM262168:SHM262170 SRI262168:SRI262170 TBE262168:TBE262170 TLA262168:TLA262170 TUW262168:TUW262170 UES262168:UES262170 UOO262168:UOO262170 UYK262168:UYK262170 VIG262168:VIG262170 VSC262168:VSC262170 WBY262168:WBY262170 WLU262168:WLU262170 WVQ262168:WVQ262170 I327704:I327706 JE327704:JE327706 TA327704:TA327706 ACW327704:ACW327706 AMS327704:AMS327706 AWO327704:AWO327706 BGK327704:BGK327706 BQG327704:BQG327706 CAC327704:CAC327706 CJY327704:CJY327706 CTU327704:CTU327706 DDQ327704:DDQ327706 DNM327704:DNM327706 DXI327704:DXI327706 EHE327704:EHE327706 ERA327704:ERA327706 FAW327704:FAW327706 FKS327704:FKS327706 FUO327704:FUO327706 GEK327704:GEK327706 GOG327704:GOG327706 GYC327704:GYC327706 HHY327704:HHY327706 HRU327704:HRU327706 IBQ327704:IBQ327706 ILM327704:ILM327706 IVI327704:IVI327706 JFE327704:JFE327706 JPA327704:JPA327706 JYW327704:JYW327706 KIS327704:KIS327706 KSO327704:KSO327706 LCK327704:LCK327706 LMG327704:LMG327706 LWC327704:LWC327706 MFY327704:MFY327706 MPU327704:MPU327706 MZQ327704:MZQ327706 NJM327704:NJM327706 NTI327704:NTI327706 ODE327704:ODE327706 ONA327704:ONA327706 OWW327704:OWW327706 PGS327704:PGS327706 PQO327704:PQO327706 QAK327704:QAK327706 QKG327704:QKG327706 QUC327704:QUC327706 RDY327704:RDY327706 RNU327704:RNU327706 RXQ327704:RXQ327706 SHM327704:SHM327706 SRI327704:SRI327706 TBE327704:TBE327706 TLA327704:TLA327706 TUW327704:TUW327706 UES327704:UES327706 UOO327704:UOO327706 UYK327704:UYK327706 VIG327704:VIG327706 VSC327704:VSC327706 WBY327704:WBY327706 WLU327704:WLU327706 WVQ327704:WVQ327706 I393240:I393242 JE393240:JE393242 TA393240:TA393242 ACW393240:ACW393242 AMS393240:AMS393242 AWO393240:AWO393242 BGK393240:BGK393242 BQG393240:BQG393242 CAC393240:CAC393242 CJY393240:CJY393242 CTU393240:CTU393242 DDQ393240:DDQ393242 DNM393240:DNM393242 DXI393240:DXI393242 EHE393240:EHE393242 ERA393240:ERA393242 FAW393240:FAW393242 FKS393240:FKS393242 FUO393240:FUO393242 GEK393240:GEK393242 GOG393240:GOG393242 GYC393240:GYC393242 HHY393240:HHY393242 HRU393240:HRU393242 IBQ393240:IBQ393242 ILM393240:ILM393242 IVI393240:IVI393242 JFE393240:JFE393242 JPA393240:JPA393242 JYW393240:JYW393242 KIS393240:KIS393242 KSO393240:KSO393242 LCK393240:LCK393242 LMG393240:LMG393242 LWC393240:LWC393242 MFY393240:MFY393242 MPU393240:MPU393242 MZQ393240:MZQ393242 NJM393240:NJM393242 NTI393240:NTI393242 ODE393240:ODE393242 ONA393240:ONA393242 OWW393240:OWW393242 PGS393240:PGS393242 PQO393240:PQO393242 QAK393240:QAK393242 QKG393240:QKG393242 QUC393240:QUC393242 RDY393240:RDY393242 RNU393240:RNU393242 RXQ393240:RXQ393242 SHM393240:SHM393242 SRI393240:SRI393242 TBE393240:TBE393242 TLA393240:TLA393242 TUW393240:TUW393242 UES393240:UES393242 UOO393240:UOO393242 UYK393240:UYK393242 VIG393240:VIG393242 VSC393240:VSC393242 WBY393240:WBY393242 WLU393240:WLU393242 WVQ393240:WVQ393242 I458776:I458778 JE458776:JE458778 TA458776:TA458778 ACW458776:ACW458778 AMS458776:AMS458778 AWO458776:AWO458778 BGK458776:BGK458778 BQG458776:BQG458778 CAC458776:CAC458778 CJY458776:CJY458778 CTU458776:CTU458778 DDQ458776:DDQ458778 DNM458776:DNM458778 DXI458776:DXI458778 EHE458776:EHE458778 ERA458776:ERA458778 FAW458776:FAW458778 FKS458776:FKS458778 FUO458776:FUO458778 GEK458776:GEK458778 GOG458776:GOG458778 GYC458776:GYC458778 HHY458776:HHY458778 HRU458776:HRU458778 IBQ458776:IBQ458778 ILM458776:ILM458778 IVI458776:IVI458778 JFE458776:JFE458778 JPA458776:JPA458778 JYW458776:JYW458778 KIS458776:KIS458778 KSO458776:KSO458778 LCK458776:LCK458778 LMG458776:LMG458778 LWC458776:LWC458778 MFY458776:MFY458778 MPU458776:MPU458778 MZQ458776:MZQ458778 NJM458776:NJM458778 NTI458776:NTI458778 ODE458776:ODE458778 ONA458776:ONA458778 OWW458776:OWW458778 PGS458776:PGS458778 PQO458776:PQO458778 QAK458776:QAK458778 QKG458776:QKG458778 QUC458776:QUC458778 RDY458776:RDY458778 RNU458776:RNU458778 RXQ458776:RXQ458778 SHM458776:SHM458778 SRI458776:SRI458778 TBE458776:TBE458778 TLA458776:TLA458778 TUW458776:TUW458778 UES458776:UES458778 UOO458776:UOO458778 UYK458776:UYK458778 VIG458776:VIG458778 VSC458776:VSC458778 WBY458776:WBY458778 WLU458776:WLU458778 WVQ458776:WVQ458778 I524312:I524314 JE524312:JE524314 TA524312:TA524314 ACW524312:ACW524314 AMS524312:AMS524314 AWO524312:AWO524314 BGK524312:BGK524314 BQG524312:BQG524314 CAC524312:CAC524314 CJY524312:CJY524314 CTU524312:CTU524314 DDQ524312:DDQ524314 DNM524312:DNM524314 DXI524312:DXI524314 EHE524312:EHE524314 ERA524312:ERA524314 FAW524312:FAW524314 FKS524312:FKS524314 FUO524312:FUO524314 GEK524312:GEK524314 GOG524312:GOG524314 GYC524312:GYC524314 HHY524312:HHY524314 HRU524312:HRU524314 IBQ524312:IBQ524314 ILM524312:ILM524314 IVI524312:IVI524314 JFE524312:JFE524314 JPA524312:JPA524314 JYW524312:JYW524314 KIS524312:KIS524314 KSO524312:KSO524314 LCK524312:LCK524314 LMG524312:LMG524314 LWC524312:LWC524314 MFY524312:MFY524314 MPU524312:MPU524314 MZQ524312:MZQ524314 NJM524312:NJM524314 NTI524312:NTI524314 ODE524312:ODE524314 ONA524312:ONA524314 OWW524312:OWW524314 PGS524312:PGS524314 PQO524312:PQO524314 QAK524312:QAK524314 QKG524312:QKG524314 QUC524312:QUC524314 RDY524312:RDY524314 RNU524312:RNU524314 RXQ524312:RXQ524314 SHM524312:SHM524314 SRI524312:SRI524314 TBE524312:TBE524314 TLA524312:TLA524314 TUW524312:TUW524314 UES524312:UES524314 UOO524312:UOO524314 UYK524312:UYK524314 VIG524312:VIG524314 VSC524312:VSC524314 WBY524312:WBY524314 WLU524312:WLU524314 WVQ524312:WVQ524314 I589848:I589850 JE589848:JE589850 TA589848:TA589850 ACW589848:ACW589850 AMS589848:AMS589850 AWO589848:AWO589850 BGK589848:BGK589850 BQG589848:BQG589850 CAC589848:CAC589850 CJY589848:CJY589850 CTU589848:CTU589850 DDQ589848:DDQ589850 DNM589848:DNM589850 DXI589848:DXI589850 EHE589848:EHE589850 ERA589848:ERA589850 FAW589848:FAW589850 FKS589848:FKS589850 FUO589848:FUO589850 GEK589848:GEK589850 GOG589848:GOG589850 GYC589848:GYC589850 HHY589848:HHY589850 HRU589848:HRU589850 IBQ589848:IBQ589850 ILM589848:ILM589850 IVI589848:IVI589850 JFE589848:JFE589850 JPA589848:JPA589850 JYW589848:JYW589850 KIS589848:KIS589850 KSO589848:KSO589850 LCK589848:LCK589850 LMG589848:LMG589850 LWC589848:LWC589850 MFY589848:MFY589850 MPU589848:MPU589850 MZQ589848:MZQ589850 NJM589848:NJM589850 NTI589848:NTI589850 ODE589848:ODE589850 ONA589848:ONA589850 OWW589848:OWW589850 PGS589848:PGS589850 PQO589848:PQO589850 QAK589848:QAK589850 QKG589848:QKG589850 QUC589848:QUC589850 RDY589848:RDY589850 RNU589848:RNU589850 RXQ589848:RXQ589850 SHM589848:SHM589850 SRI589848:SRI589850 TBE589848:TBE589850 TLA589848:TLA589850 TUW589848:TUW589850 UES589848:UES589850 UOO589848:UOO589850 UYK589848:UYK589850 VIG589848:VIG589850 VSC589848:VSC589850 WBY589848:WBY589850 WLU589848:WLU589850 WVQ589848:WVQ589850 I655384:I655386 JE655384:JE655386 TA655384:TA655386 ACW655384:ACW655386 AMS655384:AMS655386 AWO655384:AWO655386 BGK655384:BGK655386 BQG655384:BQG655386 CAC655384:CAC655386 CJY655384:CJY655386 CTU655384:CTU655386 DDQ655384:DDQ655386 DNM655384:DNM655386 DXI655384:DXI655386 EHE655384:EHE655386 ERA655384:ERA655386 FAW655384:FAW655386 FKS655384:FKS655386 FUO655384:FUO655386 GEK655384:GEK655386 GOG655384:GOG655386 GYC655384:GYC655386 HHY655384:HHY655386 HRU655384:HRU655386 IBQ655384:IBQ655386 ILM655384:ILM655386 IVI655384:IVI655386 JFE655384:JFE655386 JPA655384:JPA655386 JYW655384:JYW655386 KIS655384:KIS655386 KSO655384:KSO655386 LCK655384:LCK655386 LMG655384:LMG655386 LWC655384:LWC655386 MFY655384:MFY655386 MPU655384:MPU655386 MZQ655384:MZQ655386 NJM655384:NJM655386 NTI655384:NTI655386 ODE655384:ODE655386 ONA655384:ONA655386 OWW655384:OWW655386 PGS655384:PGS655386 PQO655384:PQO655386 QAK655384:QAK655386 QKG655384:QKG655386 QUC655384:QUC655386 RDY655384:RDY655386 RNU655384:RNU655386 RXQ655384:RXQ655386 SHM655384:SHM655386 SRI655384:SRI655386 TBE655384:TBE655386 TLA655384:TLA655386 TUW655384:TUW655386 UES655384:UES655386 UOO655384:UOO655386 UYK655384:UYK655386 VIG655384:VIG655386 VSC655384:VSC655386 WBY655384:WBY655386 WLU655384:WLU655386 WVQ655384:WVQ655386 I720920:I720922 JE720920:JE720922 TA720920:TA720922 ACW720920:ACW720922 AMS720920:AMS720922 AWO720920:AWO720922 BGK720920:BGK720922 BQG720920:BQG720922 CAC720920:CAC720922 CJY720920:CJY720922 CTU720920:CTU720922 DDQ720920:DDQ720922 DNM720920:DNM720922 DXI720920:DXI720922 EHE720920:EHE720922 ERA720920:ERA720922 FAW720920:FAW720922 FKS720920:FKS720922 FUO720920:FUO720922 GEK720920:GEK720922 GOG720920:GOG720922 GYC720920:GYC720922 HHY720920:HHY720922 HRU720920:HRU720922 IBQ720920:IBQ720922 ILM720920:ILM720922 IVI720920:IVI720922 JFE720920:JFE720922 JPA720920:JPA720922 JYW720920:JYW720922 KIS720920:KIS720922 KSO720920:KSO720922 LCK720920:LCK720922 LMG720920:LMG720922 LWC720920:LWC720922 MFY720920:MFY720922 MPU720920:MPU720922 MZQ720920:MZQ720922 NJM720920:NJM720922 NTI720920:NTI720922 ODE720920:ODE720922 ONA720920:ONA720922 OWW720920:OWW720922 PGS720920:PGS720922 PQO720920:PQO720922 QAK720920:QAK720922 QKG720920:QKG720922 QUC720920:QUC720922 RDY720920:RDY720922 RNU720920:RNU720922 RXQ720920:RXQ720922 SHM720920:SHM720922 SRI720920:SRI720922 TBE720920:TBE720922 TLA720920:TLA720922 TUW720920:TUW720922 UES720920:UES720922 UOO720920:UOO720922 UYK720920:UYK720922 VIG720920:VIG720922 VSC720920:VSC720922 WBY720920:WBY720922 WLU720920:WLU720922 WVQ720920:WVQ720922 I786456:I786458 JE786456:JE786458 TA786456:TA786458 ACW786456:ACW786458 AMS786456:AMS786458 AWO786456:AWO786458 BGK786456:BGK786458 BQG786456:BQG786458 CAC786456:CAC786458 CJY786456:CJY786458 CTU786456:CTU786458 DDQ786456:DDQ786458 DNM786456:DNM786458 DXI786456:DXI786458 EHE786456:EHE786458 ERA786456:ERA786458 FAW786456:FAW786458 FKS786456:FKS786458 FUO786456:FUO786458 GEK786456:GEK786458 GOG786456:GOG786458 GYC786456:GYC786458 HHY786456:HHY786458 HRU786456:HRU786458 IBQ786456:IBQ786458 ILM786456:ILM786458 IVI786456:IVI786458 JFE786456:JFE786458 JPA786456:JPA786458 JYW786456:JYW786458 KIS786456:KIS786458 KSO786456:KSO786458 LCK786456:LCK786458 LMG786456:LMG786458 LWC786456:LWC786458 MFY786456:MFY786458 MPU786456:MPU786458 MZQ786456:MZQ786458 NJM786456:NJM786458 NTI786456:NTI786458 ODE786456:ODE786458 ONA786456:ONA786458 OWW786456:OWW786458 PGS786456:PGS786458 PQO786456:PQO786458 QAK786456:QAK786458 QKG786456:QKG786458 QUC786456:QUC786458 RDY786456:RDY786458 RNU786456:RNU786458 RXQ786456:RXQ786458 SHM786456:SHM786458 SRI786456:SRI786458 TBE786456:TBE786458 TLA786456:TLA786458 TUW786456:TUW786458 UES786456:UES786458 UOO786456:UOO786458 UYK786456:UYK786458 VIG786456:VIG786458 VSC786456:VSC786458 WBY786456:WBY786458 WLU786456:WLU786458 WVQ786456:WVQ786458 I851992:I851994 JE851992:JE851994 TA851992:TA851994 ACW851992:ACW851994 AMS851992:AMS851994 AWO851992:AWO851994 BGK851992:BGK851994 BQG851992:BQG851994 CAC851992:CAC851994 CJY851992:CJY851994 CTU851992:CTU851994 DDQ851992:DDQ851994 DNM851992:DNM851994 DXI851992:DXI851994 EHE851992:EHE851994 ERA851992:ERA851994 FAW851992:FAW851994 FKS851992:FKS851994 FUO851992:FUO851994 GEK851992:GEK851994 GOG851992:GOG851994 GYC851992:GYC851994 HHY851992:HHY851994 HRU851992:HRU851994 IBQ851992:IBQ851994 ILM851992:ILM851994 IVI851992:IVI851994 JFE851992:JFE851994 JPA851992:JPA851994 JYW851992:JYW851994 KIS851992:KIS851994 KSO851992:KSO851994 LCK851992:LCK851994 LMG851992:LMG851994 LWC851992:LWC851994 MFY851992:MFY851994 MPU851992:MPU851994 MZQ851992:MZQ851994 NJM851992:NJM851994 NTI851992:NTI851994 ODE851992:ODE851994 ONA851992:ONA851994 OWW851992:OWW851994 PGS851992:PGS851994 PQO851992:PQO851994 QAK851992:QAK851994 QKG851992:QKG851994 QUC851992:QUC851994 RDY851992:RDY851994 RNU851992:RNU851994 RXQ851992:RXQ851994 SHM851992:SHM851994 SRI851992:SRI851994 TBE851992:TBE851994 TLA851992:TLA851994 TUW851992:TUW851994 UES851992:UES851994 UOO851992:UOO851994 UYK851992:UYK851994 VIG851992:VIG851994 VSC851992:VSC851994 WBY851992:WBY851994 WLU851992:WLU851994 WVQ851992:WVQ851994 I917528:I917530 JE917528:JE917530 TA917528:TA917530 ACW917528:ACW917530 AMS917528:AMS917530 AWO917528:AWO917530 BGK917528:BGK917530 BQG917528:BQG917530 CAC917528:CAC917530 CJY917528:CJY917530 CTU917528:CTU917530 DDQ917528:DDQ917530 DNM917528:DNM917530 DXI917528:DXI917530 EHE917528:EHE917530 ERA917528:ERA917530 FAW917528:FAW917530 FKS917528:FKS917530 FUO917528:FUO917530 GEK917528:GEK917530 GOG917528:GOG917530 GYC917528:GYC917530 HHY917528:HHY917530 HRU917528:HRU917530 IBQ917528:IBQ917530 ILM917528:ILM917530 IVI917528:IVI917530 JFE917528:JFE917530 JPA917528:JPA917530 JYW917528:JYW917530 KIS917528:KIS917530 KSO917528:KSO917530 LCK917528:LCK917530 LMG917528:LMG917530 LWC917528:LWC917530 MFY917528:MFY917530 MPU917528:MPU917530 MZQ917528:MZQ917530 NJM917528:NJM917530 NTI917528:NTI917530 ODE917528:ODE917530 ONA917528:ONA917530 OWW917528:OWW917530 PGS917528:PGS917530 PQO917528:PQO917530 QAK917528:QAK917530 QKG917528:QKG917530 QUC917528:QUC917530 RDY917528:RDY917530 RNU917528:RNU917530 RXQ917528:RXQ917530 SHM917528:SHM917530 SRI917528:SRI917530 TBE917528:TBE917530 TLA917528:TLA917530 TUW917528:TUW917530 UES917528:UES917530 UOO917528:UOO917530 UYK917528:UYK917530 VIG917528:VIG917530 VSC917528:VSC917530 WBY917528:WBY917530 WLU917528:WLU917530 WVQ917528:WVQ917530 I983064:I983066 JE983064:JE983066 TA983064:TA983066 ACW983064:ACW983066 AMS983064:AMS983066 AWO983064:AWO983066 BGK983064:BGK983066 BQG983064:BQG983066 CAC983064:CAC983066 CJY983064:CJY983066 CTU983064:CTU983066 DDQ983064:DDQ983066 DNM983064:DNM983066 DXI983064:DXI983066 EHE983064:EHE983066 ERA983064:ERA983066 FAW983064:FAW983066 FKS983064:FKS983066 FUO983064:FUO983066 GEK983064:GEK983066 GOG983064:GOG983066 GYC983064:GYC983066 HHY983064:HHY983066 HRU983064:HRU983066 IBQ983064:IBQ983066 ILM983064:ILM983066 IVI983064:IVI983066 JFE983064:JFE983066 JPA983064:JPA983066 JYW983064:JYW983066 KIS983064:KIS983066 KSO983064:KSO983066 LCK983064:LCK983066 LMG983064:LMG983066 LWC983064:LWC983066 MFY983064:MFY983066 MPU983064:MPU983066 MZQ983064:MZQ983066 NJM983064:NJM983066 NTI983064:NTI983066 ODE983064:ODE983066 ONA983064:ONA983066 OWW983064:OWW983066 PGS983064:PGS983066 PQO983064:PQO983066 QAK983064:QAK983066 QKG983064:QKG983066 QUC983064:QUC983066 RDY983064:RDY983066 RNU983064:RNU983066 RXQ983064:RXQ983066 SHM983064:SHM983066 SRI983064:SRI983066 TBE983064:TBE983066 TLA983064:TLA983066 TUW983064:TUW983066 UES983064:UES983066 UOO983064:UOO983066 UYK983064:UYK983066 VIG983064:VIG983066 VSC983064:VSC983066 WBY983064:WBY983066 WLU983064:WLU983066 WVQ983064:WVQ983066 I20:I21 JE20:JE21 TA20:TA21 ACW20:ACW21 AMS20:AMS21 AWO20:AWO21 BGK20:BGK21 BQG20:BQG21 CAC20:CAC21 CJY20:CJY21 CTU20:CTU21 DDQ20:DDQ21 DNM20:DNM21 DXI20:DXI21 EHE20:EHE21 ERA20:ERA21 FAW20:FAW21 FKS20:FKS21 FUO20:FUO21 GEK20:GEK21 GOG20:GOG21 GYC20:GYC21 HHY20:HHY21 HRU20:HRU21 IBQ20:IBQ21 ILM20:ILM21 IVI20:IVI21 JFE20:JFE21 JPA20:JPA21 JYW20:JYW21 KIS20:KIS21 KSO20:KSO21 LCK20:LCK21 LMG20:LMG21 LWC20:LWC21 MFY20:MFY21 MPU20:MPU21 MZQ20:MZQ21 NJM20:NJM21 NTI20:NTI21 ODE20:ODE21 ONA20:ONA21 OWW20:OWW21 PGS20:PGS21 PQO20:PQO21 QAK20:QAK21 QKG20:QKG21 QUC20:QUC21 RDY20:RDY21 RNU20:RNU21 RXQ20:RXQ21 SHM20:SHM21 SRI20:SRI21 TBE20:TBE21 TLA20:TLA21 TUW20:TUW21 UES20:UES21 UOO20:UOO21 UYK20:UYK21 VIG20:VIG21 VSC20:VSC21 WBY20:WBY21 WLU20:WLU21 WVQ20:WVQ21 I65555:I65556 JE65555:JE65556 TA65555:TA65556 ACW65555:ACW65556 AMS65555:AMS65556 AWO65555:AWO65556 BGK65555:BGK65556 BQG65555:BQG65556 CAC65555:CAC65556 CJY65555:CJY65556 CTU65555:CTU65556 DDQ65555:DDQ65556 DNM65555:DNM65556 DXI65555:DXI65556 EHE65555:EHE65556 ERA65555:ERA65556 FAW65555:FAW65556 FKS65555:FKS65556 FUO65555:FUO65556 GEK65555:GEK65556 GOG65555:GOG65556 GYC65555:GYC65556 HHY65555:HHY65556 HRU65555:HRU65556 IBQ65555:IBQ65556 ILM65555:ILM65556 IVI65555:IVI65556 JFE65555:JFE65556 JPA65555:JPA65556 JYW65555:JYW65556 KIS65555:KIS65556 KSO65555:KSO65556 LCK65555:LCK65556 LMG65555:LMG65556 LWC65555:LWC65556 MFY65555:MFY65556 MPU65555:MPU65556 MZQ65555:MZQ65556 NJM65555:NJM65556 NTI65555:NTI65556 ODE65555:ODE65556 ONA65555:ONA65556 OWW65555:OWW65556 PGS65555:PGS65556 PQO65555:PQO65556 QAK65555:QAK65556 QKG65555:QKG65556 QUC65555:QUC65556 RDY65555:RDY65556 RNU65555:RNU65556 RXQ65555:RXQ65556 SHM65555:SHM65556 SRI65555:SRI65556 TBE65555:TBE65556 TLA65555:TLA65556 TUW65555:TUW65556 UES65555:UES65556 UOO65555:UOO65556 UYK65555:UYK65556 VIG65555:VIG65556 VSC65555:VSC65556 WBY65555:WBY65556 WLU65555:WLU65556 WVQ65555:WVQ65556 I131091:I131092 JE131091:JE131092 TA131091:TA131092 ACW131091:ACW131092 AMS131091:AMS131092 AWO131091:AWO131092 BGK131091:BGK131092 BQG131091:BQG131092 CAC131091:CAC131092 CJY131091:CJY131092 CTU131091:CTU131092 DDQ131091:DDQ131092 DNM131091:DNM131092 DXI131091:DXI131092 EHE131091:EHE131092 ERA131091:ERA131092 FAW131091:FAW131092 FKS131091:FKS131092 FUO131091:FUO131092 GEK131091:GEK131092 GOG131091:GOG131092 GYC131091:GYC131092 HHY131091:HHY131092 HRU131091:HRU131092 IBQ131091:IBQ131092 ILM131091:ILM131092 IVI131091:IVI131092 JFE131091:JFE131092 JPA131091:JPA131092 JYW131091:JYW131092 KIS131091:KIS131092 KSO131091:KSO131092 LCK131091:LCK131092 LMG131091:LMG131092 LWC131091:LWC131092 MFY131091:MFY131092 MPU131091:MPU131092 MZQ131091:MZQ131092 NJM131091:NJM131092 NTI131091:NTI131092 ODE131091:ODE131092 ONA131091:ONA131092 OWW131091:OWW131092 PGS131091:PGS131092 PQO131091:PQO131092 QAK131091:QAK131092 QKG131091:QKG131092 QUC131091:QUC131092 RDY131091:RDY131092 RNU131091:RNU131092 RXQ131091:RXQ131092 SHM131091:SHM131092 SRI131091:SRI131092 TBE131091:TBE131092 TLA131091:TLA131092 TUW131091:TUW131092 UES131091:UES131092 UOO131091:UOO131092 UYK131091:UYK131092 VIG131091:VIG131092 VSC131091:VSC131092 WBY131091:WBY131092 WLU131091:WLU131092 WVQ131091:WVQ131092 I196627:I196628 JE196627:JE196628 TA196627:TA196628 ACW196627:ACW196628 AMS196627:AMS196628 AWO196627:AWO196628 BGK196627:BGK196628 BQG196627:BQG196628 CAC196627:CAC196628 CJY196627:CJY196628 CTU196627:CTU196628 DDQ196627:DDQ196628 DNM196627:DNM196628 DXI196627:DXI196628 EHE196627:EHE196628 ERA196627:ERA196628 FAW196627:FAW196628 FKS196627:FKS196628 FUO196627:FUO196628 GEK196627:GEK196628 GOG196627:GOG196628 GYC196627:GYC196628 HHY196627:HHY196628 HRU196627:HRU196628 IBQ196627:IBQ196628 ILM196627:ILM196628 IVI196627:IVI196628 JFE196627:JFE196628 JPA196627:JPA196628 JYW196627:JYW196628 KIS196627:KIS196628 KSO196627:KSO196628 LCK196627:LCK196628 LMG196627:LMG196628 LWC196627:LWC196628 MFY196627:MFY196628 MPU196627:MPU196628 MZQ196627:MZQ196628 NJM196627:NJM196628 NTI196627:NTI196628 ODE196627:ODE196628 ONA196627:ONA196628 OWW196627:OWW196628 PGS196627:PGS196628 PQO196627:PQO196628 QAK196627:QAK196628 QKG196627:QKG196628 QUC196627:QUC196628 RDY196627:RDY196628 RNU196627:RNU196628 RXQ196627:RXQ196628 SHM196627:SHM196628 SRI196627:SRI196628 TBE196627:TBE196628 TLA196627:TLA196628 TUW196627:TUW196628 UES196627:UES196628 UOO196627:UOO196628 UYK196627:UYK196628 VIG196627:VIG196628 VSC196627:VSC196628 WBY196627:WBY196628 WLU196627:WLU196628 WVQ196627:WVQ196628 I262163:I262164 JE262163:JE262164 TA262163:TA262164 ACW262163:ACW262164 AMS262163:AMS262164 AWO262163:AWO262164 BGK262163:BGK262164 BQG262163:BQG262164 CAC262163:CAC262164 CJY262163:CJY262164 CTU262163:CTU262164 DDQ262163:DDQ262164 DNM262163:DNM262164 DXI262163:DXI262164 EHE262163:EHE262164 ERA262163:ERA262164 FAW262163:FAW262164 FKS262163:FKS262164 FUO262163:FUO262164 GEK262163:GEK262164 GOG262163:GOG262164 GYC262163:GYC262164 HHY262163:HHY262164 HRU262163:HRU262164 IBQ262163:IBQ262164 ILM262163:ILM262164 IVI262163:IVI262164 JFE262163:JFE262164 JPA262163:JPA262164 JYW262163:JYW262164 KIS262163:KIS262164 KSO262163:KSO262164 LCK262163:LCK262164 LMG262163:LMG262164 LWC262163:LWC262164 MFY262163:MFY262164 MPU262163:MPU262164 MZQ262163:MZQ262164 NJM262163:NJM262164 NTI262163:NTI262164 ODE262163:ODE262164 ONA262163:ONA262164 OWW262163:OWW262164 PGS262163:PGS262164 PQO262163:PQO262164 QAK262163:QAK262164 QKG262163:QKG262164 QUC262163:QUC262164 RDY262163:RDY262164 RNU262163:RNU262164 RXQ262163:RXQ262164 SHM262163:SHM262164 SRI262163:SRI262164 TBE262163:TBE262164 TLA262163:TLA262164 TUW262163:TUW262164 UES262163:UES262164 UOO262163:UOO262164 UYK262163:UYK262164 VIG262163:VIG262164 VSC262163:VSC262164 WBY262163:WBY262164 WLU262163:WLU262164 WVQ262163:WVQ262164 I327699:I327700 JE327699:JE327700 TA327699:TA327700 ACW327699:ACW327700 AMS327699:AMS327700 AWO327699:AWO327700 BGK327699:BGK327700 BQG327699:BQG327700 CAC327699:CAC327700 CJY327699:CJY327700 CTU327699:CTU327700 DDQ327699:DDQ327700 DNM327699:DNM327700 DXI327699:DXI327700 EHE327699:EHE327700 ERA327699:ERA327700 FAW327699:FAW327700 FKS327699:FKS327700 FUO327699:FUO327700 GEK327699:GEK327700 GOG327699:GOG327700 GYC327699:GYC327700 HHY327699:HHY327700 HRU327699:HRU327700 IBQ327699:IBQ327700 ILM327699:ILM327700 IVI327699:IVI327700 JFE327699:JFE327700 JPA327699:JPA327700 JYW327699:JYW327700 KIS327699:KIS327700 KSO327699:KSO327700 LCK327699:LCK327700 LMG327699:LMG327700 LWC327699:LWC327700 MFY327699:MFY327700 MPU327699:MPU327700 MZQ327699:MZQ327700 NJM327699:NJM327700 NTI327699:NTI327700 ODE327699:ODE327700 ONA327699:ONA327700 OWW327699:OWW327700 PGS327699:PGS327700 PQO327699:PQO327700 QAK327699:QAK327700 QKG327699:QKG327700 QUC327699:QUC327700 RDY327699:RDY327700 RNU327699:RNU327700 RXQ327699:RXQ327700 SHM327699:SHM327700 SRI327699:SRI327700 TBE327699:TBE327700 TLA327699:TLA327700 TUW327699:TUW327700 UES327699:UES327700 UOO327699:UOO327700 UYK327699:UYK327700 VIG327699:VIG327700 VSC327699:VSC327700 WBY327699:WBY327700 WLU327699:WLU327700 WVQ327699:WVQ327700 I393235:I393236 JE393235:JE393236 TA393235:TA393236 ACW393235:ACW393236 AMS393235:AMS393236 AWO393235:AWO393236 BGK393235:BGK393236 BQG393235:BQG393236 CAC393235:CAC393236 CJY393235:CJY393236 CTU393235:CTU393236 DDQ393235:DDQ393236 DNM393235:DNM393236 DXI393235:DXI393236 EHE393235:EHE393236 ERA393235:ERA393236 FAW393235:FAW393236 FKS393235:FKS393236 FUO393235:FUO393236 GEK393235:GEK393236 GOG393235:GOG393236 GYC393235:GYC393236 HHY393235:HHY393236 HRU393235:HRU393236 IBQ393235:IBQ393236 ILM393235:ILM393236 IVI393235:IVI393236 JFE393235:JFE393236 JPA393235:JPA393236 JYW393235:JYW393236 KIS393235:KIS393236 KSO393235:KSO393236 LCK393235:LCK393236 LMG393235:LMG393236 LWC393235:LWC393236 MFY393235:MFY393236 MPU393235:MPU393236 MZQ393235:MZQ393236 NJM393235:NJM393236 NTI393235:NTI393236 ODE393235:ODE393236 ONA393235:ONA393236 OWW393235:OWW393236 PGS393235:PGS393236 PQO393235:PQO393236 QAK393235:QAK393236 QKG393235:QKG393236 QUC393235:QUC393236 RDY393235:RDY393236 RNU393235:RNU393236 RXQ393235:RXQ393236 SHM393235:SHM393236 SRI393235:SRI393236 TBE393235:TBE393236 TLA393235:TLA393236 TUW393235:TUW393236 UES393235:UES393236 UOO393235:UOO393236 UYK393235:UYK393236 VIG393235:VIG393236 VSC393235:VSC393236 WBY393235:WBY393236 WLU393235:WLU393236 WVQ393235:WVQ393236 I458771:I458772 JE458771:JE458772 TA458771:TA458772 ACW458771:ACW458772 AMS458771:AMS458772 AWO458771:AWO458772 BGK458771:BGK458772 BQG458771:BQG458772 CAC458771:CAC458772 CJY458771:CJY458772 CTU458771:CTU458772 DDQ458771:DDQ458772 DNM458771:DNM458772 DXI458771:DXI458772 EHE458771:EHE458772 ERA458771:ERA458772 FAW458771:FAW458772 FKS458771:FKS458772 FUO458771:FUO458772 GEK458771:GEK458772 GOG458771:GOG458772 GYC458771:GYC458772 HHY458771:HHY458772 HRU458771:HRU458772 IBQ458771:IBQ458772 ILM458771:ILM458772 IVI458771:IVI458772 JFE458771:JFE458772 JPA458771:JPA458772 JYW458771:JYW458772 KIS458771:KIS458772 KSO458771:KSO458772 LCK458771:LCK458772 LMG458771:LMG458772 LWC458771:LWC458772 MFY458771:MFY458772 MPU458771:MPU458772 MZQ458771:MZQ458772 NJM458771:NJM458772 NTI458771:NTI458772 ODE458771:ODE458772 ONA458771:ONA458772 OWW458771:OWW458772 PGS458771:PGS458772 PQO458771:PQO458772 QAK458771:QAK458772 QKG458771:QKG458772 QUC458771:QUC458772 RDY458771:RDY458772 RNU458771:RNU458772 RXQ458771:RXQ458772 SHM458771:SHM458772 SRI458771:SRI458772 TBE458771:TBE458772 TLA458771:TLA458772 TUW458771:TUW458772 UES458771:UES458772 UOO458771:UOO458772 UYK458771:UYK458772 VIG458771:VIG458772 VSC458771:VSC458772 WBY458771:WBY458772 WLU458771:WLU458772 WVQ458771:WVQ458772 I524307:I524308 JE524307:JE524308 TA524307:TA524308 ACW524307:ACW524308 AMS524307:AMS524308 AWO524307:AWO524308 BGK524307:BGK524308 BQG524307:BQG524308 CAC524307:CAC524308 CJY524307:CJY524308 CTU524307:CTU524308 DDQ524307:DDQ524308 DNM524307:DNM524308 DXI524307:DXI524308 EHE524307:EHE524308 ERA524307:ERA524308 FAW524307:FAW524308 FKS524307:FKS524308 FUO524307:FUO524308 GEK524307:GEK524308 GOG524307:GOG524308 GYC524307:GYC524308 HHY524307:HHY524308 HRU524307:HRU524308 IBQ524307:IBQ524308 ILM524307:ILM524308 IVI524307:IVI524308 JFE524307:JFE524308 JPA524307:JPA524308 JYW524307:JYW524308 KIS524307:KIS524308 KSO524307:KSO524308 LCK524307:LCK524308 LMG524307:LMG524308 LWC524307:LWC524308 MFY524307:MFY524308 MPU524307:MPU524308 MZQ524307:MZQ524308 NJM524307:NJM524308 NTI524307:NTI524308 ODE524307:ODE524308 ONA524307:ONA524308 OWW524307:OWW524308 PGS524307:PGS524308 PQO524307:PQO524308 QAK524307:QAK524308 QKG524307:QKG524308 QUC524307:QUC524308 RDY524307:RDY524308 RNU524307:RNU524308 RXQ524307:RXQ524308 SHM524307:SHM524308 SRI524307:SRI524308 TBE524307:TBE524308 TLA524307:TLA524308 TUW524307:TUW524308 UES524307:UES524308 UOO524307:UOO524308 UYK524307:UYK524308 VIG524307:VIG524308 VSC524307:VSC524308 WBY524307:WBY524308 WLU524307:WLU524308 WVQ524307:WVQ524308 I589843:I589844 JE589843:JE589844 TA589843:TA589844 ACW589843:ACW589844 AMS589843:AMS589844 AWO589843:AWO589844 BGK589843:BGK589844 BQG589843:BQG589844 CAC589843:CAC589844 CJY589843:CJY589844 CTU589843:CTU589844 DDQ589843:DDQ589844 DNM589843:DNM589844 DXI589843:DXI589844 EHE589843:EHE589844 ERA589843:ERA589844 FAW589843:FAW589844 FKS589843:FKS589844 FUO589843:FUO589844 GEK589843:GEK589844 GOG589843:GOG589844 GYC589843:GYC589844 HHY589843:HHY589844 HRU589843:HRU589844 IBQ589843:IBQ589844 ILM589843:ILM589844 IVI589843:IVI589844 JFE589843:JFE589844 JPA589843:JPA589844 JYW589843:JYW589844 KIS589843:KIS589844 KSO589843:KSO589844 LCK589843:LCK589844 LMG589843:LMG589844 LWC589843:LWC589844 MFY589843:MFY589844 MPU589843:MPU589844 MZQ589843:MZQ589844 NJM589843:NJM589844 NTI589843:NTI589844 ODE589843:ODE589844 ONA589843:ONA589844 OWW589843:OWW589844 PGS589843:PGS589844 PQO589843:PQO589844 QAK589843:QAK589844 QKG589843:QKG589844 QUC589843:QUC589844 RDY589843:RDY589844 RNU589843:RNU589844 RXQ589843:RXQ589844 SHM589843:SHM589844 SRI589843:SRI589844 TBE589843:TBE589844 TLA589843:TLA589844 TUW589843:TUW589844 UES589843:UES589844 UOO589843:UOO589844 UYK589843:UYK589844 VIG589843:VIG589844 VSC589843:VSC589844 WBY589843:WBY589844 WLU589843:WLU589844 WVQ589843:WVQ589844 I655379:I655380 JE655379:JE655380 TA655379:TA655380 ACW655379:ACW655380 AMS655379:AMS655380 AWO655379:AWO655380 BGK655379:BGK655380 BQG655379:BQG655380 CAC655379:CAC655380 CJY655379:CJY655380 CTU655379:CTU655380 DDQ655379:DDQ655380 DNM655379:DNM655380 DXI655379:DXI655380 EHE655379:EHE655380 ERA655379:ERA655380 FAW655379:FAW655380 FKS655379:FKS655380 FUO655379:FUO655380 GEK655379:GEK655380 GOG655379:GOG655380 GYC655379:GYC655380 HHY655379:HHY655380 HRU655379:HRU655380 IBQ655379:IBQ655380 ILM655379:ILM655380 IVI655379:IVI655380 JFE655379:JFE655380 JPA655379:JPA655380 JYW655379:JYW655380 KIS655379:KIS655380 KSO655379:KSO655380 LCK655379:LCK655380 LMG655379:LMG655380 LWC655379:LWC655380 MFY655379:MFY655380 MPU655379:MPU655380 MZQ655379:MZQ655380 NJM655379:NJM655380 NTI655379:NTI655380 ODE655379:ODE655380 ONA655379:ONA655380 OWW655379:OWW655380 PGS655379:PGS655380 PQO655379:PQO655380 QAK655379:QAK655380 QKG655379:QKG655380 QUC655379:QUC655380 RDY655379:RDY655380 RNU655379:RNU655380 RXQ655379:RXQ655380 SHM655379:SHM655380 SRI655379:SRI655380 TBE655379:TBE655380 TLA655379:TLA655380 TUW655379:TUW655380 UES655379:UES655380 UOO655379:UOO655380 UYK655379:UYK655380 VIG655379:VIG655380 VSC655379:VSC655380 WBY655379:WBY655380 WLU655379:WLU655380 WVQ655379:WVQ655380 I720915:I720916 JE720915:JE720916 TA720915:TA720916 ACW720915:ACW720916 AMS720915:AMS720916 AWO720915:AWO720916 BGK720915:BGK720916 BQG720915:BQG720916 CAC720915:CAC720916 CJY720915:CJY720916 CTU720915:CTU720916 DDQ720915:DDQ720916 DNM720915:DNM720916 DXI720915:DXI720916 EHE720915:EHE720916 ERA720915:ERA720916 FAW720915:FAW720916 FKS720915:FKS720916 FUO720915:FUO720916 GEK720915:GEK720916 GOG720915:GOG720916 GYC720915:GYC720916 HHY720915:HHY720916 HRU720915:HRU720916 IBQ720915:IBQ720916 ILM720915:ILM720916 IVI720915:IVI720916 JFE720915:JFE720916 JPA720915:JPA720916 JYW720915:JYW720916 KIS720915:KIS720916 KSO720915:KSO720916 LCK720915:LCK720916 LMG720915:LMG720916 LWC720915:LWC720916 MFY720915:MFY720916 MPU720915:MPU720916 MZQ720915:MZQ720916 NJM720915:NJM720916 NTI720915:NTI720916 ODE720915:ODE720916 ONA720915:ONA720916 OWW720915:OWW720916 PGS720915:PGS720916 PQO720915:PQO720916 QAK720915:QAK720916 QKG720915:QKG720916 QUC720915:QUC720916 RDY720915:RDY720916 RNU720915:RNU720916 RXQ720915:RXQ720916 SHM720915:SHM720916 SRI720915:SRI720916 TBE720915:TBE720916 TLA720915:TLA720916 TUW720915:TUW720916 UES720915:UES720916 UOO720915:UOO720916 UYK720915:UYK720916 VIG720915:VIG720916 VSC720915:VSC720916 WBY720915:WBY720916 WLU720915:WLU720916 WVQ720915:WVQ720916 I786451:I786452 JE786451:JE786452 TA786451:TA786452 ACW786451:ACW786452 AMS786451:AMS786452 AWO786451:AWO786452 BGK786451:BGK786452 BQG786451:BQG786452 CAC786451:CAC786452 CJY786451:CJY786452 CTU786451:CTU786452 DDQ786451:DDQ786452 DNM786451:DNM786452 DXI786451:DXI786452 EHE786451:EHE786452 ERA786451:ERA786452 FAW786451:FAW786452 FKS786451:FKS786452 FUO786451:FUO786452 GEK786451:GEK786452 GOG786451:GOG786452 GYC786451:GYC786452 HHY786451:HHY786452 HRU786451:HRU786452 IBQ786451:IBQ786452 ILM786451:ILM786452 IVI786451:IVI786452 JFE786451:JFE786452 JPA786451:JPA786452 JYW786451:JYW786452 KIS786451:KIS786452 KSO786451:KSO786452 LCK786451:LCK786452 LMG786451:LMG786452 LWC786451:LWC786452 MFY786451:MFY786452 MPU786451:MPU786452 MZQ786451:MZQ786452 NJM786451:NJM786452 NTI786451:NTI786452 ODE786451:ODE786452 ONA786451:ONA786452 OWW786451:OWW786452 PGS786451:PGS786452 PQO786451:PQO786452 QAK786451:QAK786452 QKG786451:QKG786452 QUC786451:QUC786452 RDY786451:RDY786452 RNU786451:RNU786452 RXQ786451:RXQ786452 SHM786451:SHM786452 SRI786451:SRI786452 TBE786451:TBE786452 TLA786451:TLA786452 TUW786451:TUW786452 UES786451:UES786452 UOO786451:UOO786452 UYK786451:UYK786452 VIG786451:VIG786452 VSC786451:VSC786452 WBY786451:WBY786452 WLU786451:WLU786452 WVQ786451:WVQ786452 I851987:I851988 JE851987:JE851988 TA851987:TA851988 ACW851987:ACW851988 AMS851987:AMS851988 AWO851987:AWO851988 BGK851987:BGK851988 BQG851987:BQG851988 CAC851987:CAC851988 CJY851987:CJY851988 CTU851987:CTU851988 DDQ851987:DDQ851988 DNM851987:DNM851988 DXI851987:DXI851988 EHE851987:EHE851988 ERA851987:ERA851988 FAW851987:FAW851988 FKS851987:FKS851988 FUO851987:FUO851988 GEK851987:GEK851988 GOG851987:GOG851988 GYC851987:GYC851988 HHY851987:HHY851988 HRU851987:HRU851988 IBQ851987:IBQ851988 ILM851987:ILM851988 IVI851987:IVI851988 JFE851987:JFE851988 JPA851987:JPA851988 JYW851987:JYW851988 KIS851987:KIS851988 KSO851987:KSO851988 LCK851987:LCK851988 LMG851987:LMG851988 LWC851987:LWC851988 MFY851987:MFY851988 MPU851987:MPU851988 MZQ851987:MZQ851988 NJM851987:NJM851988 NTI851987:NTI851988 ODE851987:ODE851988 ONA851987:ONA851988 OWW851987:OWW851988 PGS851987:PGS851988 PQO851987:PQO851988 QAK851987:QAK851988 QKG851987:QKG851988 QUC851987:QUC851988 RDY851987:RDY851988 RNU851987:RNU851988 RXQ851987:RXQ851988 SHM851987:SHM851988 SRI851987:SRI851988 TBE851987:TBE851988 TLA851987:TLA851988 TUW851987:TUW851988 UES851987:UES851988 UOO851987:UOO851988 UYK851987:UYK851988 VIG851987:VIG851988 VSC851987:VSC851988 WBY851987:WBY851988 WLU851987:WLU851988 WVQ851987:WVQ851988 I917523:I917524 JE917523:JE917524 TA917523:TA917524 ACW917523:ACW917524 AMS917523:AMS917524 AWO917523:AWO917524 BGK917523:BGK917524 BQG917523:BQG917524 CAC917523:CAC917524 CJY917523:CJY917524 CTU917523:CTU917524 DDQ917523:DDQ917524 DNM917523:DNM917524 DXI917523:DXI917524 EHE917523:EHE917524 ERA917523:ERA917524 FAW917523:FAW917524 FKS917523:FKS917524 FUO917523:FUO917524 GEK917523:GEK917524 GOG917523:GOG917524 GYC917523:GYC917524 HHY917523:HHY917524 HRU917523:HRU917524 IBQ917523:IBQ917524 ILM917523:ILM917524 IVI917523:IVI917524 JFE917523:JFE917524 JPA917523:JPA917524 JYW917523:JYW917524 KIS917523:KIS917524 KSO917523:KSO917524 LCK917523:LCK917524 LMG917523:LMG917524 LWC917523:LWC917524 MFY917523:MFY917524 MPU917523:MPU917524 MZQ917523:MZQ917524 NJM917523:NJM917524 NTI917523:NTI917524 ODE917523:ODE917524 ONA917523:ONA917524 OWW917523:OWW917524 PGS917523:PGS917524 PQO917523:PQO917524 QAK917523:QAK917524 QKG917523:QKG917524 QUC917523:QUC917524 RDY917523:RDY917524 RNU917523:RNU917524 RXQ917523:RXQ917524 SHM917523:SHM917524 SRI917523:SRI917524 TBE917523:TBE917524 TLA917523:TLA917524 TUW917523:TUW917524 UES917523:UES917524 UOO917523:UOO917524 UYK917523:UYK917524 VIG917523:VIG917524 VSC917523:VSC917524 WBY917523:WBY917524 WLU917523:WLU917524 WVQ917523:WVQ917524 I983059:I983060 JE983059:JE983060 TA983059:TA983060 ACW983059:ACW983060 AMS983059:AMS983060 AWO983059:AWO983060 BGK983059:BGK983060 BQG983059:BQG983060 CAC983059:CAC983060 CJY983059:CJY983060 CTU983059:CTU983060 DDQ983059:DDQ983060 DNM983059:DNM983060 DXI983059:DXI983060 EHE983059:EHE983060 ERA983059:ERA983060 FAW983059:FAW983060 FKS983059:FKS983060 FUO983059:FUO983060 GEK983059:GEK983060 GOG983059:GOG983060 GYC983059:GYC983060 HHY983059:HHY983060 HRU983059:HRU983060 IBQ983059:IBQ983060 ILM983059:ILM983060 IVI983059:IVI983060 JFE983059:JFE983060 JPA983059:JPA983060 JYW983059:JYW983060 KIS983059:KIS983060 KSO983059:KSO983060 LCK983059:LCK983060 LMG983059:LMG983060 LWC983059:LWC983060 MFY983059:MFY983060 MPU983059:MPU983060 MZQ983059:MZQ983060 NJM983059:NJM983060 NTI983059:NTI983060 ODE983059:ODE983060 ONA983059:ONA983060 OWW983059:OWW983060 PGS983059:PGS983060 PQO983059:PQO983060 QAK983059:QAK983060 QKG983059:QKG983060 QUC983059:QUC983060 RDY983059:RDY983060 RNU983059:RNU983060 RXQ983059:RXQ983060 SHM983059:SHM983060 SRI983059:SRI983060 TBE983059:TBE983060 TLA983059:TLA983060 TUW983059:TUW983060 UES983059:UES983060 UOO983059:UOO983060 UYK983059:UYK983060 VIG983059:VIG983060 VSC983059:VSC983060 WBY983059:WBY983060 WLU983059:WLU983060 WVQ983059:WVQ983060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I33:I34 JE33:JE34 TA33:TA34 ACW33:ACW34 AMS33:AMS34 AWO33:AWO34 BGK33:BGK34 BQG33:BQG34 CAC33:CAC34 CJY33:CJY34 CTU33:CTU34 DDQ33:DDQ34 DNM33:DNM34 DXI33:DXI34 EHE33:EHE34 ERA33:ERA34 FAW33:FAW34 FKS33:FKS34 FUO33:FUO34 GEK33:GEK34 GOG33:GOG34 GYC33:GYC34 HHY33:HHY34 HRU33:HRU34 IBQ33:IBQ34 ILM33:ILM34 IVI33:IVI34 JFE33:JFE34 JPA33:JPA34 JYW33:JYW34 KIS33:KIS34 KSO33:KSO34 LCK33:LCK34 LMG33:LMG34 LWC33:LWC34 MFY33:MFY34 MPU33:MPU34 MZQ33:MZQ34 NJM33:NJM34 NTI33:NTI34 ODE33:ODE34 ONA33:ONA34 OWW33:OWW34 PGS33:PGS34 PQO33:PQO34 QAK33:QAK34 QKG33:QKG34 QUC33:QUC34 RDY33:RDY34 RNU33:RNU34 RXQ33:RXQ34 SHM33:SHM34 SRI33:SRI34 TBE33:TBE34 TLA33:TLA34 TUW33:TUW34 UES33:UES34 UOO33:UOO34 UYK33:UYK34 VIG33:VIG34 VSC33:VSC34 WBY33:WBY34 WLU33:WLU34 WVQ33:WVQ34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I83:I85 JE83:JE85 TA83:TA85 ACW83:ACW85 AMS83:AMS85 AWO83:AWO85 BGK83:BGK85 BQG83:BQG85 CAC83:CAC85 CJY83:CJY85 CTU83:CTU85 DDQ83:DDQ85 DNM83:DNM85 DXI83:DXI85 EHE83:EHE85 ERA83:ERA85 FAW83:FAW85 FKS83:FKS85 FUO83:FUO85 GEK83:GEK85 GOG83:GOG85 GYC83:GYC85 HHY83:HHY85 HRU83:HRU85 IBQ83:IBQ85 ILM83:ILM85 IVI83:IVI85 JFE83:JFE85 JPA83:JPA85 JYW83:JYW85 KIS83:KIS85 KSO83:KSO85 LCK83:LCK85 LMG83:LMG85 LWC83:LWC85 MFY83:MFY85 MPU83:MPU85 MZQ83:MZQ85 NJM83:NJM85 NTI83:NTI85 ODE83:ODE85 ONA83:ONA85 OWW83:OWW85 PGS83:PGS85 PQO83:PQO85 QAK83:QAK85 QKG83:QKG85 QUC83:QUC85 RDY83:RDY85 RNU83:RNU85 RXQ83:RXQ85 SHM83:SHM85 SRI83:SRI85 TBE83:TBE85 TLA83:TLA85 TUW83:TUW85 UES83:UES85 UOO83:UOO85 UYK83:UYK85 VIG83:VIG85 VSC83:VSC85 WBY83:WBY85 WLU83:WLU85 WVQ83:WVQ85 I65619:I65621 JE65619:JE65621 TA65619:TA65621 ACW65619:ACW65621 AMS65619:AMS65621 AWO65619:AWO65621 BGK65619:BGK65621 BQG65619:BQG65621 CAC65619:CAC65621 CJY65619:CJY65621 CTU65619:CTU65621 DDQ65619:DDQ65621 DNM65619:DNM65621 DXI65619:DXI65621 EHE65619:EHE65621 ERA65619:ERA65621 FAW65619:FAW65621 FKS65619:FKS65621 FUO65619:FUO65621 GEK65619:GEK65621 GOG65619:GOG65621 GYC65619:GYC65621 HHY65619:HHY65621 HRU65619:HRU65621 IBQ65619:IBQ65621 ILM65619:ILM65621 IVI65619:IVI65621 JFE65619:JFE65621 JPA65619:JPA65621 JYW65619:JYW65621 KIS65619:KIS65621 KSO65619:KSO65621 LCK65619:LCK65621 LMG65619:LMG65621 LWC65619:LWC65621 MFY65619:MFY65621 MPU65619:MPU65621 MZQ65619:MZQ65621 NJM65619:NJM65621 NTI65619:NTI65621 ODE65619:ODE65621 ONA65619:ONA65621 OWW65619:OWW65621 PGS65619:PGS65621 PQO65619:PQO65621 QAK65619:QAK65621 QKG65619:QKG65621 QUC65619:QUC65621 RDY65619:RDY65621 RNU65619:RNU65621 RXQ65619:RXQ65621 SHM65619:SHM65621 SRI65619:SRI65621 TBE65619:TBE65621 TLA65619:TLA65621 TUW65619:TUW65621 UES65619:UES65621 UOO65619:UOO65621 UYK65619:UYK65621 VIG65619:VIG65621 VSC65619:VSC65621 WBY65619:WBY65621 WLU65619:WLU65621 WVQ65619:WVQ65621 I131155:I131157 JE131155:JE131157 TA131155:TA131157 ACW131155:ACW131157 AMS131155:AMS131157 AWO131155:AWO131157 BGK131155:BGK131157 BQG131155:BQG131157 CAC131155:CAC131157 CJY131155:CJY131157 CTU131155:CTU131157 DDQ131155:DDQ131157 DNM131155:DNM131157 DXI131155:DXI131157 EHE131155:EHE131157 ERA131155:ERA131157 FAW131155:FAW131157 FKS131155:FKS131157 FUO131155:FUO131157 GEK131155:GEK131157 GOG131155:GOG131157 GYC131155:GYC131157 HHY131155:HHY131157 HRU131155:HRU131157 IBQ131155:IBQ131157 ILM131155:ILM131157 IVI131155:IVI131157 JFE131155:JFE131157 JPA131155:JPA131157 JYW131155:JYW131157 KIS131155:KIS131157 KSO131155:KSO131157 LCK131155:LCK131157 LMG131155:LMG131157 LWC131155:LWC131157 MFY131155:MFY131157 MPU131155:MPU131157 MZQ131155:MZQ131157 NJM131155:NJM131157 NTI131155:NTI131157 ODE131155:ODE131157 ONA131155:ONA131157 OWW131155:OWW131157 PGS131155:PGS131157 PQO131155:PQO131157 QAK131155:QAK131157 QKG131155:QKG131157 QUC131155:QUC131157 RDY131155:RDY131157 RNU131155:RNU131157 RXQ131155:RXQ131157 SHM131155:SHM131157 SRI131155:SRI131157 TBE131155:TBE131157 TLA131155:TLA131157 TUW131155:TUW131157 UES131155:UES131157 UOO131155:UOO131157 UYK131155:UYK131157 VIG131155:VIG131157 VSC131155:VSC131157 WBY131155:WBY131157 WLU131155:WLU131157 WVQ131155:WVQ131157 I196691:I196693 JE196691:JE196693 TA196691:TA196693 ACW196691:ACW196693 AMS196691:AMS196693 AWO196691:AWO196693 BGK196691:BGK196693 BQG196691:BQG196693 CAC196691:CAC196693 CJY196691:CJY196693 CTU196691:CTU196693 DDQ196691:DDQ196693 DNM196691:DNM196693 DXI196691:DXI196693 EHE196691:EHE196693 ERA196691:ERA196693 FAW196691:FAW196693 FKS196691:FKS196693 FUO196691:FUO196693 GEK196691:GEK196693 GOG196691:GOG196693 GYC196691:GYC196693 HHY196691:HHY196693 HRU196691:HRU196693 IBQ196691:IBQ196693 ILM196691:ILM196693 IVI196691:IVI196693 JFE196691:JFE196693 JPA196691:JPA196693 JYW196691:JYW196693 KIS196691:KIS196693 KSO196691:KSO196693 LCK196691:LCK196693 LMG196691:LMG196693 LWC196691:LWC196693 MFY196691:MFY196693 MPU196691:MPU196693 MZQ196691:MZQ196693 NJM196691:NJM196693 NTI196691:NTI196693 ODE196691:ODE196693 ONA196691:ONA196693 OWW196691:OWW196693 PGS196691:PGS196693 PQO196691:PQO196693 QAK196691:QAK196693 QKG196691:QKG196693 QUC196691:QUC196693 RDY196691:RDY196693 RNU196691:RNU196693 RXQ196691:RXQ196693 SHM196691:SHM196693 SRI196691:SRI196693 TBE196691:TBE196693 TLA196691:TLA196693 TUW196691:TUW196693 UES196691:UES196693 UOO196691:UOO196693 UYK196691:UYK196693 VIG196691:VIG196693 VSC196691:VSC196693 WBY196691:WBY196693 WLU196691:WLU196693 WVQ196691:WVQ196693 I262227:I262229 JE262227:JE262229 TA262227:TA262229 ACW262227:ACW262229 AMS262227:AMS262229 AWO262227:AWO262229 BGK262227:BGK262229 BQG262227:BQG262229 CAC262227:CAC262229 CJY262227:CJY262229 CTU262227:CTU262229 DDQ262227:DDQ262229 DNM262227:DNM262229 DXI262227:DXI262229 EHE262227:EHE262229 ERA262227:ERA262229 FAW262227:FAW262229 FKS262227:FKS262229 FUO262227:FUO262229 GEK262227:GEK262229 GOG262227:GOG262229 GYC262227:GYC262229 HHY262227:HHY262229 HRU262227:HRU262229 IBQ262227:IBQ262229 ILM262227:ILM262229 IVI262227:IVI262229 JFE262227:JFE262229 JPA262227:JPA262229 JYW262227:JYW262229 KIS262227:KIS262229 KSO262227:KSO262229 LCK262227:LCK262229 LMG262227:LMG262229 LWC262227:LWC262229 MFY262227:MFY262229 MPU262227:MPU262229 MZQ262227:MZQ262229 NJM262227:NJM262229 NTI262227:NTI262229 ODE262227:ODE262229 ONA262227:ONA262229 OWW262227:OWW262229 PGS262227:PGS262229 PQO262227:PQO262229 QAK262227:QAK262229 QKG262227:QKG262229 QUC262227:QUC262229 RDY262227:RDY262229 RNU262227:RNU262229 RXQ262227:RXQ262229 SHM262227:SHM262229 SRI262227:SRI262229 TBE262227:TBE262229 TLA262227:TLA262229 TUW262227:TUW262229 UES262227:UES262229 UOO262227:UOO262229 UYK262227:UYK262229 VIG262227:VIG262229 VSC262227:VSC262229 WBY262227:WBY262229 WLU262227:WLU262229 WVQ262227:WVQ262229 I327763:I327765 JE327763:JE327765 TA327763:TA327765 ACW327763:ACW327765 AMS327763:AMS327765 AWO327763:AWO327765 BGK327763:BGK327765 BQG327763:BQG327765 CAC327763:CAC327765 CJY327763:CJY327765 CTU327763:CTU327765 DDQ327763:DDQ327765 DNM327763:DNM327765 DXI327763:DXI327765 EHE327763:EHE327765 ERA327763:ERA327765 FAW327763:FAW327765 FKS327763:FKS327765 FUO327763:FUO327765 GEK327763:GEK327765 GOG327763:GOG327765 GYC327763:GYC327765 HHY327763:HHY327765 HRU327763:HRU327765 IBQ327763:IBQ327765 ILM327763:ILM327765 IVI327763:IVI327765 JFE327763:JFE327765 JPA327763:JPA327765 JYW327763:JYW327765 KIS327763:KIS327765 KSO327763:KSO327765 LCK327763:LCK327765 LMG327763:LMG327765 LWC327763:LWC327765 MFY327763:MFY327765 MPU327763:MPU327765 MZQ327763:MZQ327765 NJM327763:NJM327765 NTI327763:NTI327765 ODE327763:ODE327765 ONA327763:ONA327765 OWW327763:OWW327765 PGS327763:PGS327765 PQO327763:PQO327765 QAK327763:QAK327765 QKG327763:QKG327765 QUC327763:QUC327765 RDY327763:RDY327765 RNU327763:RNU327765 RXQ327763:RXQ327765 SHM327763:SHM327765 SRI327763:SRI327765 TBE327763:TBE327765 TLA327763:TLA327765 TUW327763:TUW327765 UES327763:UES327765 UOO327763:UOO327765 UYK327763:UYK327765 VIG327763:VIG327765 VSC327763:VSC327765 WBY327763:WBY327765 WLU327763:WLU327765 WVQ327763:WVQ327765 I393299:I393301 JE393299:JE393301 TA393299:TA393301 ACW393299:ACW393301 AMS393299:AMS393301 AWO393299:AWO393301 BGK393299:BGK393301 BQG393299:BQG393301 CAC393299:CAC393301 CJY393299:CJY393301 CTU393299:CTU393301 DDQ393299:DDQ393301 DNM393299:DNM393301 DXI393299:DXI393301 EHE393299:EHE393301 ERA393299:ERA393301 FAW393299:FAW393301 FKS393299:FKS393301 FUO393299:FUO393301 GEK393299:GEK393301 GOG393299:GOG393301 GYC393299:GYC393301 HHY393299:HHY393301 HRU393299:HRU393301 IBQ393299:IBQ393301 ILM393299:ILM393301 IVI393299:IVI393301 JFE393299:JFE393301 JPA393299:JPA393301 JYW393299:JYW393301 KIS393299:KIS393301 KSO393299:KSO393301 LCK393299:LCK393301 LMG393299:LMG393301 LWC393299:LWC393301 MFY393299:MFY393301 MPU393299:MPU393301 MZQ393299:MZQ393301 NJM393299:NJM393301 NTI393299:NTI393301 ODE393299:ODE393301 ONA393299:ONA393301 OWW393299:OWW393301 PGS393299:PGS393301 PQO393299:PQO393301 QAK393299:QAK393301 QKG393299:QKG393301 QUC393299:QUC393301 RDY393299:RDY393301 RNU393299:RNU393301 RXQ393299:RXQ393301 SHM393299:SHM393301 SRI393299:SRI393301 TBE393299:TBE393301 TLA393299:TLA393301 TUW393299:TUW393301 UES393299:UES393301 UOO393299:UOO393301 UYK393299:UYK393301 VIG393299:VIG393301 VSC393299:VSC393301 WBY393299:WBY393301 WLU393299:WLU393301 WVQ393299:WVQ393301 I458835:I458837 JE458835:JE458837 TA458835:TA458837 ACW458835:ACW458837 AMS458835:AMS458837 AWO458835:AWO458837 BGK458835:BGK458837 BQG458835:BQG458837 CAC458835:CAC458837 CJY458835:CJY458837 CTU458835:CTU458837 DDQ458835:DDQ458837 DNM458835:DNM458837 DXI458835:DXI458837 EHE458835:EHE458837 ERA458835:ERA458837 FAW458835:FAW458837 FKS458835:FKS458837 FUO458835:FUO458837 GEK458835:GEK458837 GOG458835:GOG458837 GYC458835:GYC458837 HHY458835:HHY458837 HRU458835:HRU458837 IBQ458835:IBQ458837 ILM458835:ILM458837 IVI458835:IVI458837 JFE458835:JFE458837 JPA458835:JPA458837 JYW458835:JYW458837 KIS458835:KIS458837 KSO458835:KSO458837 LCK458835:LCK458837 LMG458835:LMG458837 LWC458835:LWC458837 MFY458835:MFY458837 MPU458835:MPU458837 MZQ458835:MZQ458837 NJM458835:NJM458837 NTI458835:NTI458837 ODE458835:ODE458837 ONA458835:ONA458837 OWW458835:OWW458837 PGS458835:PGS458837 PQO458835:PQO458837 QAK458835:QAK458837 QKG458835:QKG458837 QUC458835:QUC458837 RDY458835:RDY458837 RNU458835:RNU458837 RXQ458835:RXQ458837 SHM458835:SHM458837 SRI458835:SRI458837 TBE458835:TBE458837 TLA458835:TLA458837 TUW458835:TUW458837 UES458835:UES458837 UOO458835:UOO458837 UYK458835:UYK458837 VIG458835:VIG458837 VSC458835:VSC458837 WBY458835:WBY458837 WLU458835:WLU458837 WVQ458835:WVQ458837 I524371:I524373 JE524371:JE524373 TA524371:TA524373 ACW524371:ACW524373 AMS524371:AMS524373 AWO524371:AWO524373 BGK524371:BGK524373 BQG524371:BQG524373 CAC524371:CAC524373 CJY524371:CJY524373 CTU524371:CTU524373 DDQ524371:DDQ524373 DNM524371:DNM524373 DXI524371:DXI524373 EHE524371:EHE524373 ERA524371:ERA524373 FAW524371:FAW524373 FKS524371:FKS524373 FUO524371:FUO524373 GEK524371:GEK524373 GOG524371:GOG524373 GYC524371:GYC524373 HHY524371:HHY524373 HRU524371:HRU524373 IBQ524371:IBQ524373 ILM524371:ILM524373 IVI524371:IVI524373 JFE524371:JFE524373 JPA524371:JPA524373 JYW524371:JYW524373 KIS524371:KIS524373 KSO524371:KSO524373 LCK524371:LCK524373 LMG524371:LMG524373 LWC524371:LWC524373 MFY524371:MFY524373 MPU524371:MPU524373 MZQ524371:MZQ524373 NJM524371:NJM524373 NTI524371:NTI524373 ODE524371:ODE524373 ONA524371:ONA524373 OWW524371:OWW524373 PGS524371:PGS524373 PQO524371:PQO524373 QAK524371:QAK524373 QKG524371:QKG524373 QUC524371:QUC524373 RDY524371:RDY524373 RNU524371:RNU524373 RXQ524371:RXQ524373 SHM524371:SHM524373 SRI524371:SRI524373 TBE524371:TBE524373 TLA524371:TLA524373 TUW524371:TUW524373 UES524371:UES524373 UOO524371:UOO524373 UYK524371:UYK524373 VIG524371:VIG524373 VSC524371:VSC524373 WBY524371:WBY524373 WLU524371:WLU524373 WVQ524371:WVQ524373 I589907:I589909 JE589907:JE589909 TA589907:TA589909 ACW589907:ACW589909 AMS589907:AMS589909 AWO589907:AWO589909 BGK589907:BGK589909 BQG589907:BQG589909 CAC589907:CAC589909 CJY589907:CJY589909 CTU589907:CTU589909 DDQ589907:DDQ589909 DNM589907:DNM589909 DXI589907:DXI589909 EHE589907:EHE589909 ERA589907:ERA589909 FAW589907:FAW589909 FKS589907:FKS589909 FUO589907:FUO589909 GEK589907:GEK589909 GOG589907:GOG589909 GYC589907:GYC589909 HHY589907:HHY589909 HRU589907:HRU589909 IBQ589907:IBQ589909 ILM589907:ILM589909 IVI589907:IVI589909 JFE589907:JFE589909 JPA589907:JPA589909 JYW589907:JYW589909 KIS589907:KIS589909 KSO589907:KSO589909 LCK589907:LCK589909 LMG589907:LMG589909 LWC589907:LWC589909 MFY589907:MFY589909 MPU589907:MPU589909 MZQ589907:MZQ589909 NJM589907:NJM589909 NTI589907:NTI589909 ODE589907:ODE589909 ONA589907:ONA589909 OWW589907:OWW589909 PGS589907:PGS589909 PQO589907:PQO589909 QAK589907:QAK589909 QKG589907:QKG589909 QUC589907:QUC589909 RDY589907:RDY589909 RNU589907:RNU589909 RXQ589907:RXQ589909 SHM589907:SHM589909 SRI589907:SRI589909 TBE589907:TBE589909 TLA589907:TLA589909 TUW589907:TUW589909 UES589907:UES589909 UOO589907:UOO589909 UYK589907:UYK589909 VIG589907:VIG589909 VSC589907:VSC589909 WBY589907:WBY589909 WLU589907:WLU589909 WVQ589907:WVQ589909 I655443:I655445 JE655443:JE655445 TA655443:TA655445 ACW655443:ACW655445 AMS655443:AMS655445 AWO655443:AWO655445 BGK655443:BGK655445 BQG655443:BQG655445 CAC655443:CAC655445 CJY655443:CJY655445 CTU655443:CTU655445 DDQ655443:DDQ655445 DNM655443:DNM655445 DXI655443:DXI655445 EHE655443:EHE655445 ERA655443:ERA655445 FAW655443:FAW655445 FKS655443:FKS655445 FUO655443:FUO655445 GEK655443:GEK655445 GOG655443:GOG655445 GYC655443:GYC655445 HHY655443:HHY655445 HRU655443:HRU655445 IBQ655443:IBQ655445 ILM655443:ILM655445 IVI655443:IVI655445 JFE655443:JFE655445 JPA655443:JPA655445 JYW655443:JYW655445 KIS655443:KIS655445 KSO655443:KSO655445 LCK655443:LCK655445 LMG655443:LMG655445 LWC655443:LWC655445 MFY655443:MFY655445 MPU655443:MPU655445 MZQ655443:MZQ655445 NJM655443:NJM655445 NTI655443:NTI655445 ODE655443:ODE655445 ONA655443:ONA655445 OWW655443:OWW655445 PGS655443:PGS655445 PQO655443:PQO655445 QAK655443:QAK655445 QKG655443:QKG655445 QUC655443:QUC655445 RDY655443:RDY655445 RNU655443:RNU655445 RXQ655443:RXQ655445 SHM655443:SHM655445 SRI655443:SRI655445 TBE655443:TBE655445 TLA655443:TLA655445 TUW655443:TUW655445 UES655443:UES655445 UOO655443:UOO655445 UYK655443:UYK655445 VIG655443:VIG655445 VSC655443:VSC655445 WBY655443:WBY655445 WLU655443:WLU655445 WVQ655443:WVQ655445 I720979:I720981 JE720979:JE720981 TA720979:TA720981 ACW720979:ACW720981 AMS720979:AMS720981 AWO720979:AWO720981 BGK720979:BGK720981 BQG720979:BQG720981 CAC720979:CAC720981 CJY720979:CJY720981 CTU720979:CTU720981 DDQ720979:DDQ720981 DNM720979:DNM720981 DXI720979:DXI720981 EHE720979:EHE720981 ERA720979:ERA720981 FAW720979:FAW720981 FKS720979:FKS720981 FUO720979:FUO720981 GEK720979:GEK720981 GOG720979:GOG720981 GYC720979:GYC720981 HHY720979:HHY720981 HRU720979:HRU720981 IBQ720979:IBQ720981 ILM720979:ILM720981 IVI720979:IVI720981 JFE720979:JFE720981 JPA720979:JPA720981 JYW720979:JYW720981 KIS720979:KIS720981 KSO720979:KSO720981 LCK720979:LCK720981 LMG720979:LMG720981 LWC720979:LWC720981 MFY720979:MFY720981 MPU720979:MPU720981 MZQ720979:MZQ720981 NJM720979:NJM720981 NTI720979:NTI720981 ODE720979:ODE720981 ONA720979:ONA720981 OWW720979:OWW720981 PGS720979:PGS720981 PQO720979:PQO720981 QAK720979:QAK720981 QKG720979:QKG720981 QUC720979:QUC720981 RDY720979:RDY720981 RNU720979:RNU720981 RXQ720979:RXQ720981 SHM720979:SHM720981 SRI720979:SRI720981 TBE720979:TBE720981 TLA720979:TLA720981 TUW720979:TUW720981 UES720979:UES720981 UOO720979:UOO720981 UYK720979:UYK720981 VIG720979:VIG720981 VSC720979:VSC720981 WBY720979:WBY720981 WLU720979:WLU720981 WVQ720979:WVQ720981 I786515:I786517 JE786515:JE786517 TA786515:TA786517 ACW786515:ACW786517 AMS786515:AMS786517 AWO786515:AWO786517 BGK786515:BGK786517 BQG786515:BQG786517 CAC786515:CAC786517 CJY786515:CJY786517 CTU786515:CTU786517 DDQ786515:DDQ786517 DNM786515:DNM786517 DXI786515:DXI786517 EHE786515:EHE786517 ERA786515:ERA786517 FAW786515:FAW786517 FKS786515:FKS786517 FUO786515:FUO786517 GEK786515:GEK786517 GOG786515:GOG786517 GYC786515:GYC786517 HHY786515:HHY786517 HRU786515:HRU786517 IBQ786515:IBQ786517 ILM786515:ILM786517 IVI786515:IVI786517 JFE786515:JFE786517 JPA786515:JPA786517 JYW786515:JYW786517 KIS786515:KIS786517 KSO786515:KSO786517 LCK786515:LCK786517 LMG786515:LMG786517 LWC786515:LWC786517 MFY786515:MFY786517 MPU786515:MPU786517 MZQ786515:MZQ786517 NJM786515:NJM786517 NTI786515:NTI786517 ODE786515:ODE786517 ONA786515:ONA786517 OWW786515:OWW786517 PGS786515:PGS786517 PQO786515:PQO786517 QAK786515:QAK786517 QKG786515:QKG786517 QUC786515:QUC786517 RDY786515:RDY786517 RNU786515:RNU786517 RXQ786515:RXQ786517 SHM786515:SHM786517 SRI786515:SRI786517 TBE786515:TBE786517 TLA786515:TLA786517 TUW786515:TUW786517 UES786515:UES786517 UOO786515:UOO786517 UYK786515:UYK786517 VIG786515:VIG786517 VSC786515:VSC786517 WBY786515:WBY786517 WLU786515:WLU786517 WVQ786515:WVQ786517 I852051:I852053 JE852051:JE852053 TA852051:TA852053 ACW852051:ACW852053 AMS852051:AMS852053 AWO852051:AWO852053 BGK852051:BGK852053 BQG852051:BQG852053 CAC852051:CAC852053 CJY852051:CJY852053 CTU852051:CTU852053 DDQ852051:DDQ852053 DNM852051:DNM852053 DXI852051:DXI852053 EHE852051:EHE852053 ERA852051:ERA852053 FAW852051:FAW852053 FKS852051:FKS852053 FUO852051:FUO852053 GEK852051:GEK852053 GOG852051:GOG852053 GYC852051:GYC852053 HHY852051:HHY852053 HRU852051:HRU852053 IBQ852051:IBQ852053 ILM852051:ILM852053 IVI852051:IVI852053 JFE852051:JFE852053 JPA852051:JPA852053 JYW852051:JYW852053 KIS852051:KIS852053 KSO852051:KSO852053 LCK852051:LCK852053 LMG852051:LMG852053 LWC852051:LWC852053 MFY852051:MFY852053 MPU852051:MPU852053 MZQ852051:MZQ852053 NJM852051:NJM852053 NTI852051:NTI852053 ODE852051:ODE852053 ONA852051:ONA852053 OWW852051:OWW852053 PGS852051:PGS852053 PQO852051:PQO852053 QAK852051:QAK852053 QKG852051:QKG852053 QUC852051:QUC852053 RDY852051:RDY852053 RNU852051:RNU852053 RXQ852051:RXQ852053 SHM852051:SHM852053 SRI852051:SRI852053 TBE852051:TBE852053 TLA852051:TLA852053 TUW852051:TUW852053 UES852051:UES852053 UOO852051:UOO852053 UYK852051:UYK852053 VIG852051:VIG852053 VSC852051:VSC852053 WBY852051:WBY852053 WLU852051:WLU852053 WVQ852051:WVQ852053 I917587:I917589 JE917587:JE917589 TA917587:TA917589 ACW917587:ACW917589 AMS917587:AMS917589 AWO917587:AWO917589 BGK917587:BGK917589 BQG917587:BQG917589 CAC917587:CAC917589 CJY917587:CJY917589 CTU917587:CTU917589 DDQ917587:DDQ917589 DNM917587:DNM917589 DXI917587:DXI917589 EHE917587:EHE917589 ERA917587:ERA917589 FAW917587:FAW917589 FKS917587:FKS917589 FUO917587:FUO917589 GEK917587:GEK917589 GOG917587:GOG917589 GYC917587:GYC917589 HHY917587:HHY917589 HRU917587:HRU917589 IBQ917587:IBQ917589 ILM917587:ILM917589 IVI917587:IVI917589 JFE917587:JFE917589 JPA917587:JPA917589 JYW917587:JYW917589 KIS917587:KIS917589 KSO917587:KSO917589 LCK917587:LCK917589 LMG917587:LMG917589 LWC917587:LWC917589 MFY917587:MFY917589 MPU917587:MPU917589 MZQ917587:MZQ917589 NJM917587:NJM917589 NTI917587:NTI917589 ODE917587:ODE917589 ONA917587:ONA917589 OWW917587:OWW917589 PGS917587:PGS917589 PQO917587:PQO917589 QAK917587:QAK917589 QKG917587:QKG917589 QUC917587:QUC917589 RDY917587:RDY917589 RNU917587:RNU917589 RXQ917587:RXQ917589 SHM917587:SHM917589 SRI917587:SRI917589 TBE917587:TBE917589 TLA917587:TLA917589 TUW917587:TUW917589 UES917587:UES917589 UOO917587:UOO917589 UYK917587:UYK917589 VIG917587:VIG917589 VSC917587:VSC917589 WBY917587:WBY917589 WLU917587:WLU917589 WVQ917587:WVQ917589 I983123:I983125 JE983123:JE983125 TA983123:TA983125 ACW983123:ACW983125 AMS983123:AMS983125 AWO983123:AWO983125 BGK983123:BGK983125 BQG983123:BQG983125 CAC983123:CAC983125 CJY983123:CJY983125 CTU983123:CTU983125 DDQ983123:DDQ983125 DNM983123:DNM983125 DXI983123:DXI983125 EHE983123:EHE983125 ERA983123:ERA983125 FAW983123:FAW983125 FKS983123:FKS983125 FUO983123:FUO983125 GEK983123:GEK983125 GOG983123:GOG983125 GYC983123:GYC983125 HHY983123:HHY983125 HRU983123:HRU983125 IBQ983123:IBQ983125 ILM983123:ILM983125 IVI983123:IVI983125 JFE983123:JFE983125 JPA983123:JPA983125 JYW983123:JYW983125 KIS983123:KIS983125 KSO983123:KSO983125 LCK983123:LCK983125 LMG983123:LMG983125 LWC983123:LWC983125 MFY983123:MFY983125 MPU983123:MPU983125 MZQ983123:MZQ983125 NJM983123:NJM983125 NTI983123:NTI983125 ODE983123:ODE983125 ONA983123:ONA983125 OWW983123:OWW983125 PGS983123:PGS983125 PQO983123:PQO983125 QAK983123:QAK983125 QKG983123:QKG983125 QUC983123:QUC983125 RDY983123:RDY983125 RNU983123:RNU983125 RXQ983123:RXQ983125 SHM983123:SHM983125 SRI983123:SRI983125 TBE983123:TBE983125 TLA983123:TLA983125 TUW983123:TUW983125 UES983123:UES983125 UOO983123:UOO983125 UYK983123:UYK983125 VIG983123:VIG983125 VSC983123:VSC983125 WBY983123:WBY983125 WLU983123:WLU983125 WVQ983123:WVQ983125 I65625:I65697 JE65625:JE65697 TA65625:TA65697 ACW65625:ACW65697 AMS65625:AMS65697 AWO65625:AWO65697 BGK65625:BGK65697 BQG65625:BQG65697 CAC65625:CAC65697 CJY65625:CJY65697 CTU65625:CTU65697 DDQ65625:DDQ65697 DNM65625:DNM65697 DXI65625:DXI65697 EHE65625:EHE65697 ERA65625:ERA65697 FAW65625:FAW65697 FKS65625:FKS65697 FUO65625:FUO65697 GEK65625:GEK65697 GOG65625:GOG65697 GYC65625:GYC65697 HHY65625:HHY65697 HRU65625:HRU65697 IBQ65625:IBQ65697 ILM65625:ILM65697 IVI65625:IVI65697 JFE65625:JFE65697 JPA65625:JPA65697 JYW65625:JYW65697 KIS65625:KIS65697 KSO65625:KSO65697 LCK65625:LCK65697 LMG65625:LMG65697 LWC65625:LWC65697 MFY65625:MFY65697 MPU65625:MPU65697 MZQ65625:MZQ65697 NJM65625:NJM65697 NTI65625:NTI65697 ODE65625:ODE65697 ONA65625:ONA65697 OWW65625:OWW65697 PGS65625:PGS65697 PQO65625:PQO65697 QAK65625:QAK65697 QKG65625:QKG65697 QUC65625:QUC65697 RDY65625:RDY65697 RNU65625:RNU65697 RXQ65625:RXQ65697 SHM65625:SHM65697 SRI65625:SRI65697 TBE65625:TBE65697 TLA65625:TLA65697 TUW65625:TUW65697 UES65625:UES65697 UOO65625:UOO65697 UYK65625:UYK65697 VIG65625:VIG65697 VSC65625:VSC65697 WBY65625:WBY65697 WLU65625:WLU65697 WVQ65625:WVQ65697 I131161:I131233 JE131161:JE131233 TA131161:TA131233 ACW131161:ACW131233 AMS131161:AMS131233 AWO131161:AWO131233 BGK131161:BGK131233 BQG131161:BQG131233 CAC131161:CAC131233 CJY131161:CJY131233 CTU131161:CTU131233 DDQ131161:DDQ131233 DNM131161:DNM131233 DXI131161:DXI131233 EHE131161:EHE131233 ERA131161:ERA131233 FAW131161:FAW131233 FKS131161:FKS131233 FUO131161:FUO131233 GEK131161:GEK131233 GOG131161:GOG131233 GYC131161:GYC131233 HHY131161:HHY131233 HRU131161:HRU131233 IBQ131161:IBQ131233 ILM131161:ILM131233 IVI131161:IVI131233 JFE131161:JFE131233 JPA131161:JPA131233 JYW131161:JYW131233 KIS131161:KIS131233 KSO131161:KSO131233 LCK131161:LCK131233 LMG131161:LMG131233 LWC131161:LWC131233 MFY131161:MFY131233 MPU131161:MPU131233 MZQ131161:MZQ131233 NJM131161:NJM131233 NTI131161:NTI131233 ODE131161:ODE131233 ONA131161:ONA131233 OWW131161:OWW131233 PGS131161:PGS131233 PQO131161:PQO131233 QAK131161:QAK131233 QKG131161:QKG131233 QUC131161:QUC131233 RDY131161:RDY131233 RNU131161:RNU131233 RXQ131161:RXQ131233 SHM131161:SHM131233 SRI131161:SRI131233 TBE131161:TBE131233 TLA131161:TLA131233 TUW131161:TUW131233 UES131161:UES131233 UOO131161:UOO131233 UYK131161:UYK131233 VIG131161:VIG131233 VSC131161:VSC131233 WBY131161:WBY131233 WLU131161:WLU131233 WVQ131161:WVQ131233 I196697:I196769 JE196697:JE196769 TA196697:TA196769 ACW196697:ACW196769 AMS196697:AMS196769 AWO196697:AWO196769 BGK196697:BGK196769 BQG196697:BQG196769 CAC196697:CAC196769 CJY196697:CJY196769 CTU196697:CTU196769 DDQ196697:DDQ196769 DNM196697:DNM196769 DXI196697:DXI196769 EHE196697:EHE196769 ERA196697:ERA196769 FAW196697:FAW196769 FKS196697:FKS196769 FUO196697:FUO196769 GEK196697:GEK196769 GOG196697:GOG196769 GYC196697:GYC196769 HHY196697:HHY196769 HRU196697:HRU196769 IBQ196697:IBQ196769 ILM196697:ILM196769 IVI196697:IVI196769 JFE196697:JFE196769 JPA196697:JPA196769 JYW196697:JYW196769 KIS196697:KIS196769 KSO196697:KSO196769 LCK196697:LCK196769 LMG196697:LMG196769 LWC196697:LWC196769 MFY196697:MFY196769 MPU196697:MPU196769 MZQ196697:MZQ196769 NJM196697:NJM196769 NTI196697:NTI196769 ODE196697:ODE196769 ONA196697:ONA196769 OWW196697:OWW196769 PGS196697:PGS196769 PQO196697:PQO196769 QAK196697:QAK196769 QKG196697:QKG196769 QUC196697:QUC196769 RDY196697:RDY196769 RNU196697:RNU196769 RXQ196697:RXQ196769 SHM196697:SHM196769 SRI196697:SRI196769 TBE196697:TBE196769 TLA196697:TLA196769 TUW196697:TUW196769 UES196697:UES196769 UOO196697:UOO196769 UYK196697:UYK196769 VIG196697:VIG196769 VSC196697:VSC196769 WBY196697:WBY196769 WLU196697:WLU196769 WVQ196697:WVQ196769 I262233:I262305 JE262233:JE262305 TA262233:TA262305 ACW262233:ACW262305 AMS262233:AMS262305 AWO262233:AWO262305 BGK262233:BGK262305 BQG262233:BQG262305 CAC262233:CAC262305 CJY262233:CJY262305 CTU262233:CTU262305 DDQ262233:DDQ262305 DNM262233:DNM262305 DXI262233:DXI262305 EHE262233:EHE262305 ERA262233:ERA262305 FAW262233:FAW262305 FKS262233:FKS262305 FUO262233:FUO262305 GEK262233:GEK262305 GOG262233:GOG262305 GYC262233:GYC262305 HHY262233:HHY262305 HRU262233:HRU262305 IBQ262233:IBQ262305 ILM262233:ILM262305 IVI262233:IVI262305 JFE262233:JFE262305 JPA262233:JPA262305 JYW262233:JYW262305 KIS262233:KIS262305 KSO262233:KSO262305 LCK262233:LCK262305 LMG262233:LMG262305 LWC262233:LWC262305 MFY262233:MFY262305 MPU262233:MPU262305 MZQ262233:MZQ262305 NJM262233:NJM262305 NTI262233:NTI262305 ODE262233:ODE262305 ONA262233:ONA262305 OWW262233:OWW262305 PGS262233:PGS262305 PQO262233:PQO262305 QAK262233:QAK262305 QKG262233:QKG262305 QUC262233:QUC262305 RDY262233:RDY262305 RNU262233:RNU262305 RXQ262233:RXQ262305 SHM262233:SHM262305 SRI262233:SRI262305 TBE262233:TBE262305 TLA262233:TLA262305 TUW262233:TUW262305 UES262233:UES262305 UOO262233:UOO262305 UYK262233:UYK262305 VIG262233:VIG262305 VSC262233:VSC262305 WBY262233:WBY262305 WLU262233:WLU262305 WVQ262233:WVQ262305 I327769:I327841 JE327769:JE327841 TA327769:TA327841 ACW327769:ACW327841 AMS327769:AMS327841 AWO327769:AWO327841 BGK327769:BGK327841 BQG327769:BQG327841 CAC327769:CAC327841 CJY327769:CJY327841 CTU327769:CTU327841 DDQ327769:DDQ327841 DNM327769:DNM327841 DXI327769:DXI327841 EHE327769:EHE327841 ERA327769:ERA327841 FAW327769:FAW327841 FKS327769:FKS327841 FUO327769:FUO327841 GEK327769:GEK327841 GOG327769:GOG327841 GYC327769:GYC327841 HHY327769:HHY327841 HRU327769:HRU327841 IBQ327769:IBQ327841 ILM327769:ILM327841 IVI327769:IVI327841 JFE327769:JFE327841 JPA327769:JPA327841 JYW327769:JYW327841 KIS327769:KIS327841 KSO327769:KSO327841 LCK327769:LCK327841 LMG327769:LMG327841 LWC327769:LWC327841 MFY327769:MFY327841 MPU327769:MPU327841 MZQ327769:MZQ327841 NJM327769:NJM327841 NTI327769:NTI327841 ODE327769:ODE327841 ONA327769:ONA327841 OWW327769:OWW327841 PGS327769:PGS327841 PQO327769:PQO327841 QAK327769:QAK327841 QKG327769:QKG327841 QUC327769:QUC327841 RDY327769:RDY327841 RNU327769:RNU327841 RXQ327769:RXQ327841 SHM327769:SHM327841 SRI327769:SRI327841 TBE327769:TBE327841 TLA327769:TLA327841 TUW327769:TUW327841 UES327769:UES327841 UOO327769:UOO327841 UYK327769:UYK327841 VIG327769:VIG327841 VSC327769:VSC327841 WBY327769:WBY327841 WLU327769:WLU327841 WVQ327769:WVQ327841 I393305:I393377 JE393305:JE393377 TA393305:TA393377 ACW393305:ACW393377 AMS393305:AMS393377 AWO393305:AWO393377 BGK393305:BGK393377 BQG393305:BQG393377 CAC393305:CAC393377 CJY393305:CJY393377 CTU393305:CTU393377 DDQ393305:DDQ393377 DNM393305:DNM393377 DXI393305:DXI393377 EHE393305:EHE393377 ERA393305:ERA393377 FAW393305:FAW393377 FKS393305:FKS393377 FUO393305:FUO393377 GEK393305:GEK393377 GOG393305:GOG393377 GYC393305:GYC393377 HHY393305:HHY393377 HRU393305:HRU393377 IBQ393305:IBQ393377 ILM393305:ILM393377 IVI393305:IVI393377 JFE393305:JFE393377 JPA393305:JPA393377 JYW393305:JYW393377 KIS393305:KIS393377 KSO393305:KSO393377 LCK393305:LCK393377 LMG393305:LMG393377 LWC393305:LWC393377 MFY393305:MFY393377 MPU393305:MPU393377 MZQ393305:MZQ393377 NJM393305:NJM393377 NTI393305:NTI393377 ODE393305:ODE393377 ONA393305:ONA393377 OWW393305:OWW393377 PGS393305:PGS393377 PQO393305:PQO393377 QAK393305:QAK393377 QKG393305:QKG393377 QUC393305:QUC393377 RDY393305:RDY393377 RNU393305:RNU393377 RXQ393305:RXQ393377 SHM393305:SHM393377 SRI393305:SRI393377 TBE393305:TBE393377 TLA393305:TLA393377 TUW393305:TUW393377 UES393305:UES393377 UOO393305:UOO393377 UYK393305:UYK393377 VIG393305:VIG393377 VSC393305:VSC393377 WBY393305:WBY393377 WLU393305:WLU393377 WVQ393305:WVQ393377 I458841:I458913 JE458841:JE458913 TA458841:TA458913 ACW458841:ACW458913 AMS458841:AMS458913 AWO458841:AWO458913 BGK458841:BGK458913 BQG458841:BQG458913 CAC458841:CAC458913 CJY458841:CJY458913 CTU458841:CTU458913 DDQ458841:DDQ458913 DNM458841:DNM458913 DXI458841:DXI458913 EHE458841:EHE458913 ERA458841:ERA458913 FAW458841:FAW458913 FKS458841:FKS458913 FUO458841:FUO458913 GEK458841:GEK458913 GOG458841:GOG458913 GYC458841:GYC458913 HHY458841:HHY458913 HRU458841:HRU458913 IBQ458841:IBQ458913 ILM458841:ILM458913 IVI458841:IVI458913 JFE458841:JFE458913 JPA458841:JPA458913 JYW458841:JYW458913 KIS458841:KIS458913 KSO458841:KSO458913 LCK458841:LCK458913 LMG458841:LMG458913 LWC458841:LWC458913 MFY458841:MFY458913 MPU458841:MPU458913 MZQ458841:MZQ458913 NJM458841:NJM458913 NTI458841:NTI458913 ODE458841:ODE458913 ONA458841:ONA458913 OWW458841:OWW458913 PGS458841:PGS458913 PQO458841:PQO458913 QAK458841:QAK458913 QKG458841:QKG458913 QUC458841:QUC458913 RDY458841:RDY458913 RNU458841:RNU458913 RXQ458841:RXQ458913 SHM458841:SHM458913 SRI458841:SRI458913 TBE458841:TBE458913 TLA458841:TLA458913 TUW458841:TUW458913 UES458841:UES458913 UOO458841:UOO458913 UYK458841:UYK458913 VIG458841:VIG458913 VSC458841:VSC458913 WBY458841:WBY458913 WLU458841:WLU458913 WVQ458841:WVQ458913 I524377:I524449 JE524377:JE524449 TA524377:TA524449 ACW524377:ACW524449 AMS524377:AMS524449 AWO524377:AWO524449 BGK524377:BGK524449 BQG524377:BQG524449 CAC524377:CAC524449 CJY524377:CJY524449 CTU524377:CTU524449 DDQ524377:DDQ524449 DNM524377:DNM524449 DXI524377:DXI524449 EHE524377:EHE524449 ERA524377:ERA524449 FAW524377:FAW524449 FKS524377:FKS524449 FUO524377:FUO524449 GEK524377:GEK524449 GOG524377:GOG524449 GYC524377:GYC524449 HHY524377:HHY524449 HRU524377:HRU524449 IBQ524377:IBQ524449 ILM524377:ILM524449 IVI524377:IVI524449 JFE524377:JFE524449 JPA524377:JPA524449 JYW524377:JYW524449 KIS524377:KIS524449 KSO524377:KSO524449 LCK524377:LCK524449 LMG524377:LMG524449 LWC524377:LWC524449 MFY524377:MFY524449 MPU524377:MPU524449 MZQ524377:MZQ524449 NJM524377:NJM524449 NTI524377:NTI524449 ODE524377:ODE524449 ONA524377:ONA524449 OWW524377:OWW524449 PGS524377:PGS524449 PQO524377:PQO524449 QAK524377:QAK524449 QKG524377:QKG524449 QUC524377:QUC524449 RDY524377:RDY524449 RNU524377:RNU524449 RXQ524377:RXQ524449 SHM524377:SHM524449 SRI524377:SRI524449 TBE524377:TBE524449 TLA524377:TLA524449 TUW524377:TUW524449 UES524377:UES524449 UOO524377:UOO524449 UYK524377:UYK524449 VIG524377:VIG524449 VSC524377:VSC524449 WBY524377:WBY524449 WLU524377:WLU524449 WVQ524377:WVQ524449 I589913:I589985 JE589913:JE589985 TA589913:TA589985 ACW589913:ACW589985 AMS589913:AMS589985 AWO589913:AWO589985 BGK589913:BGK589985 BQG589913:BQG589985 CAC589913:CAC589985 CJY589913:CJY589985 CTU589913:CTU589985 DDQ589913:DDQ589985 DNM589913:DNM589985 DXI589913:DXI589985 EHE589913:EHE589985 ERA589913:ERA589985 FAW589913:FAW589985 FKS589913:FKS589985 FUO589913:FUO589985 GEK589913:GEK589985 GOG589913:GOG589985 GYC589913:GYC589985 HHY589913:HHY589985 HRU589913:HRU589985 IBQ589913:IBQ589985 ILM589913:ILM589985 IVI589913:IVI589985 JFE589913:JFE589985 JPA589913:JPA589985 JYW589913:JYW589985 KIS589913:KIS589985 KSO589913:KSO589985 LCK589913:LCK589985 LMG589913:LMG589985 LWC589913:LWC589985 MFY589913:MFY589985 MPU589913:MPU589985 MZQ589913:MZQ589985 NJM589913:NJM589985 NTI589913:NTI589985 ODE589913:ODE589985 ONA589913:ONA589985 OWW589913:OWW589985 PGS589913:PGS589985 PQO589913:PQO589985 QAK589913:QAK589985 QKG589913:QKG589985 QUC589913:QUC589985 RDY589913:RDY589985 RNU589913:RNU589985 RXQ589913:RXQ589985 SHM589913:SHM589985 SRI589913:SRI589985 TBE589913:TBE589985 TLA589913:TLA589985 TUW589913:TUW589985 UES589913:UES589985 UOO589913:UOO589985 UYK589913:UYK589985 VIG589913:VIG589985 VSC589913:VSC589985 WBY589913:WBY589985 WLU589913:WLU589985 WVQ589913:WVQ589985 I655449:I655521 JE655449:JE655521 TA655449:TA655521 ACW655449:ACW655521 AMS655449:AMS655521 AWO655449:AWO655521 BGK655449:BGK655521 BQG655449:BQG655521 CAC655449:CAC655521 CJY655449:CJY655521 CTU655449:CTU655521 DDQ655449:DDQ655521 DNM655449:DNM655521 DXI655449:DXI655521 EHE655449:EHE655521 ERA655449:ERA655521 FAW655449:FAW655521 FKS655449:FKS655521 FUO655449:FUO655521 GEK655449:GEK655521 GOG655449:GOG655521 GYC655449:GYC655521 HHY655449:HHY655521 HRU655449:HRU655521 IBQ655449:IBQ655521 ILM655449:ILM655521 IVI655449:IVI655521 JFE655449:JFE655521 JPA655449:JPA655521 JYW655449:JYW655521 KIS655449:KIS655521 KSO655449:KSO655521 LCK655449:LCK655521 LMG655449:LMG655521 LWC655449:LWC655521 MFY655449:MFY655521 MPU655449:MPU655521 MZQ655449:MZQ655521 NJM655449:NJM655521 NTI655449:NTI655521 ODE655449:ODE655521 ONA655449:ONA655521 OWW655449:OWW655521 PGS655449:PGS655521 PQO655449:PQO655521 QAK655449:QAK655521 QKG655449:QKG655521 QUC655449:QUC655521 RDY655449:RDY655521 RNU655449:RNU655521 RXQ655449:RXQ655521 SHM655449:SHM655521 SRI655449:SRI655521 TBE655449:TBE655521 TLA655449:TLA655521 TUW655449:TUW655521 UES655449:UES655521 UOO655449:UOO655521 UYK655449:UYK655521 VIG655449:VIG655521 VSC655449:VSC655521 WBY655449:WBY655521 WLU655449:WLU655521 WVQ655449:WVQ655521 I720985:I721057 JE720985:JE721057 TA720985:TA721057 ACW720985:ACW721057 AMS720985:AMS721057 AWO720985:AWO721057 BGK720985:BGK721057 BQG720985:BQG721057 CAC720985:CAC721057 CJY720985:CJY721057 CTU720985:CTU721057 DDQ720985:DDQ721057 DNM720985:DNM721057 DXI720985:DXI721057 EHE720985:EHE721057 ERA720985:ERA721057 FAW720985:FAW721057 FKS720985:FKS721057 FUO720985:FUO721057 GEK720985:GEK721057 GOG720985:GOG721057 GYC720985:GYC721057 HHY720985:HHY721057 HRU720985:HRU721057 IBQ720985:IBQ721057 ILM720985:ILM721057 IVI720985:IVI721057 JFE720985:JFE721057 JPA720985:JPA721057 JYW720985:JYW721057 KIS720985:KIS721057 KSO720985:KSO721057 LCK720985:LCK721057 LMG720985:LMG721057 LWC720985:LWC721057 MFY720985:MFY721057 MPU720985:MPU721057 MZQ720985:MZQ721057 NJM720985:NJM721057 NTI720985:NTI721057 ODE720985:ODE721057 ONA720985:ONA721057 OWW720985:OWW721057 PGS720985:PGS721057 PQO720985:PQO721057 QAK720985:QAK721057 QKG720985:QKG721057 QUC720985:QUC721057 RDY720985:RDY721057 RNU720985:RNU721057 RXQ720985:RXQ721057 SHM720985:SHM721057 SRI720985:SRI721057 TBE720985:TBE721057 TLA720985:TLA721057 TUW720985:TUW721057 UES720985:UES721057 UOO720985:UOO721057 UYK720985:UYK721057 VIG720985:VIG721057 VSC720985:VSC721057 WBY720985:WBY721057 WLU720985:WLU721057 WVQ720985:WVQ721057 I786521:I786593 JE786521:JE786593 TA786521:TA786593 ACW786521:ACW786593 AMS786521:AMS786593 AWO786521:AWO786593 BGK786521:BGK786593 BQG786521:BQG786593 CAC786521:CAC786593 CJY786521:CJY786593 CTU786521:CTU786593 DDQ786521:DDQ786593 DNM786521:DNM786593 DXI786521:DXI786593 EHE786521:EHE786593 ERA786521:ERA786593 FAW786521:FAW786593 FKS786521:FKS786593 FUO786521:FUO786593 GEK786521:GEK786593 GOG786521:GOG786593 GYC786521:GYC786593 HHY786521:HHY786593 HRU786521:HRU786593 IBQ786521:IBQ786593 ILM786521:ILM786593 IVI786521:IVI786593 JFE786521:JFE786593 JPA786521:JPA786593 JYW786521:JYW786593 KIS786521:KIS786593 KSO786521:KSO786593 LCK786521:LCK786593 LMG786521:LMG786593 LWC786521:LWC786593 MFY786521:MFY786593 MPU786521:MPU786593 MZQ786521:MZQ786593 NJM786521:NJM786593 NTI786521:NTI786593 ODE786521:ODE786593 ONA786521:ONA786593 OWW786521:OWW786593 PGS786521:PGS786593 PQO786521:PQO786593 QAK786521:QAK786593 QKG786521:QKG786593 QUC786521:QUC786593 RDY786521:RDY786593 RNU786521:RNU786593 RXQ786521:RXQ786593 SHM786521:SHM786593 SRI786521:SRI786593 TBE786521:TBE786593 TLA786521:TLA786593 TUW786521:TUW786593 UES786521:UES786593 UOO786521:UOO786593 UYK786521:UYK786593 VIG786521:VIG786593 VSC786521:VSC786593 WBY786521:WBY786593 WLU786521:WLU786593 WVQ786521:WVQ786593 I852057:I852129 JE852057:JE852129 TA852057:TA852129 ACW852057:ACW852129 AMS852057:AMS852129 AWO852057:AWO852129 BGK852057:BGK852129 BQG852057:BQG852129 CAC852057:CAC852129 CJY852057:CJY852129 CTU852057:CTU852129 DDQ852057:DDQ852129 DNM852057:DNM852129 DXI852057:DXI852129 EHE852057:EHE852129 ERA852057:ERA852129 FAW852057:FAW852129 FKS852057:FKS852129 FUO852057:FUO852129 GEK852057:GEK852129 GOG852057:GOG852129 GYC852057:GYC852129 HHY852057:HHY852129 HRU852057:HRU852129 IBQ852057:IBQ852129 ILM852057:ILM852129 IVI852057:IVI852129 JFE852057:JFE852129 JPA852057:JPA852129 JYW852057:JYW852129 KIS852057:KIS852129 KSO852057:KSO852129 LCK852057:LCK852129 LMG852057:LMG852129 LWC852057:LWC852129 MFY852057:MFY852129 MPU852057:MPU852129 MZQ852057:MZQ852129 NJM852057:NJM852129 NTI852057:NTI852129 ODE852057:ODE852129 ONA852057:ONA852129 OWW852057:OWW852129 PGS852057:PGS852129 PQO852057:PQO852129 QAK852057:QAK852129 QKG852057:QKG852129 QUC852057:QUC852129 RDY852057:RDY852129 RNU852057:RNU852129 RXQ852057:RXQ852129 SHM852057:SHM852129 SRI852057:SRI852129 TBE852057:TBE852129 TLA852057:TLA852129 TUW852057:TUW852129 UES852057:UES852129 UOO852057:UOO852129 UYK852057:UYK852129 VIG852057:VIG852129 VSC852057:VSC852129 WBY852057:WBY852129 WLU852057:WLU852129 WVQ852057:WVQ852129 I917593:I917665 JE917593:JE917665 TA917593:TA917665 ACW917593:ACW917665 AMS917593:AMS917665 AWO917593:AWO917665 BGK917593:BGK917665 BQG917593:BQG917665 CAC917593:CAC917665 CJY917593:CJY917665 CTU917593:CTU917665 DDQ917593:DDQ917665 DNM917593:DNM917665 DXI917593:DXI917665 EHE917593:EHE917665 ERA917593:ERA917665 FAW917593:FAW917665 FKS917593:FKS917665 FUO917593:FUO917665 GEK917593:GEK917665 GOG917593:GOG917665 GYC917593:GYC917665 HHY917593:HHY917665 HRU917593:HRU917665 IBQ917593:IBQ917665 ILM917593:ILM917665 IVI917593:IVI917665 JFE917593:JFE917665 JPA917593:JPA917665 JYW917593:JYW917665 KIS917593:KIS917665 KSO917593:KSO917665 LCK917593:LCK917665 LMG917593:LMG917665 LWC917593:LWC917665 MFY917593:MFY917665 MPU917593:MPU917665 MZQ917593:MZQ917665 NJM917593:NJM917665 NTI917593:NTI917665 ODE917593:ODE917665 ONA917593:ONA917665 OWW917593:OWW917665 PGS917593:PGS917665 PQO917593:PQO917665 QAK917593:QAK917665 QKG917593:QKG917665 QUC917593:QUC917665 RDY917593:RDY917665 RNU917593:RNU917665 RXQ917593:RXQ917665 SHM917593:SHM917665 SRI917593:SRI917665 TBE917593:TBE917665 TLA917593:TLA917665 TUW917593:TUW917665 UES917593:UES917665 UOO917593:UOO917665 UYK917593:UYK917665 VIG917593:VIG917665 VSC917593:VSC917665 WBY917593:WBY917665 WLU917593:WLU917665 WVQ917593:WVQ917665 I983129:I983201 JE983129:JE983201 TA983129:TA983201 ACW983129:ACW983201 AMS983129:AMS983201 AWO983129:AWO983201 BGK983129:BGK983201 BQG983129:BQG983201 CAC983129:CAC983201 CJY983129:CJY983201 CTU983129:CTU983201 DDQ983129:DDQ983201 DNM983129:DNM983201 DXI983129:DXI983201 EHE983129:EHE983201 ERA983129:ERA983201 FAW983129:FAW983201 FKS983129:FKS983201 FUO983129:FUO983201 GEK983129:GEK983201 GOG983129:GOG983201 GYC983129:GYC983201 HHY983129:HHY983201 HRU983129:HRU983201 IBQ983129:IBQ983201 ILM983129:ILM983201 IVI983129:IVI983201 JFE983129:JFE983201 JPA983129:JPA983201 JYW983129:JYW983201 KIS983129:KIS983201 KSO983129:KSO983201 LCK983129:LCK983201 LMG983129:LMG983201 LWC983129:LWC983201 MFY983129:MFY983201 MPU983129:MPU983201 MZQ983129:MZQ983201 NJM983129:NJM983201 NTI983129:NTI983201 ODE983129:ODE983201 ONA983129:ONA983201 OWW983129:OWW983201 PGS983129:PGS983201 PQO983129:PQO983201 QAK983129:QAK983201 QKG983129:QKG983201 QUC983129:QUC983201 RDY983129:RDY983201 RNU983129:RNU983201 RXQ983129:RXQ983201 SHM983129:SHM983201 SRI983129:SRI983201 TBE983129:TBE983201 TLA983129:TLA983201 TUW983129:TUW983201 UES983129:UES983201 UOO983129:UOO983201 UYK983129:UYK983201 VIG983129:VIG983201 VSC983129:VSC983201 WBY983129:WBY983201 WLU983129:WLU983201 WVQ983129:WVQ983201 WVQ40:WVQ44 WLU40:WLU44 WBY40:WBY44 VSC40:VSC44 VIG40:VIG44 UYK40:UYK44 UOO40:UOO44 UES40:UES44 TUW40:TUW44 TLA40:TLA44 TBE40:TBE44 SRI40:SRI44 SHM40:SHM44 RXQ40:RXQ44 RNU40:RNU44 RDY40:RDY44 QUC40:QUC44 QKG40:QKG44 QAK40:QAK44 PQO40:PQO44 PGS40:PGS44 OWW40:OWW44 ONA40:ONA44 ODE40:ODE44 NTI40:NTI44 NJM40:NJM44 MZQ40:MZQ44 MPU40:MPU44 MFY40:MFY44 LWC40:LWC44 LMG40:LMG44 LCK40:LCK44 KSO40:KSO44 KIS40:KIS44 JYW40:JYW44 JPA40:JPA44 JFE40:JFE44 IVI40:IVI44 ILM40:ILM44 IBQ40:IBQ44 HRU40:HRU44 HHY40:HHY44 GYC40:GYC44 GOG40:GOG44 GEK40:GEK44 FUO40:FUO44 FKS40:FKS44 FAW40:FAW44 ERA40:ERA44 EHE40:EHE44 DXI40:DXI44 DNM40:DNM44 DDQ40:DDQ44 CTU40:CTU44 CJY40:CJY44 CAC40:CAC44 BQG40:BQG44 BGK40:BGK44 AWO40:AWO44 AMS40:AMS44 ACW40:ACW44 TA40:TA44 JE40:JE44 I40:I44 WVQ89:WVQ161 WLU89:WLU161 WBY89:WBY161 VSC89:VSC161 VIG89:VIG161 UYK89:UYK161 UOO89:UOO161 UES89:UES161 TUW89:TUW161 TLA89:TLA161 TBE89:TBE161 SRI89:SRI161 SHM89:SHM161 RXQ89:RXQ161 RNU89:RNU161 RDY89:RDY161 QUC89:QUC161 QKG89:QKG161 QAK89:QAK161 PQO89:PQO161 PGS89:PGS161 OWW89:OWW161 ONA89:ONA161 ODE89:ODE161 NTI89:NTI161 NJM89:NJM161 MZQ89:MZQ161 MPU89:MPU161 MFY89:MFY161 LWC89:LWC161 LMG89:LMG161 LCK89:LCK161 KSO89:KSO161 KIS89:KIS161 JYW89:JYW161 JPA89:JPA161 JFE89:JFE161 IVI89:IVI161 ILM89:ILM161 IBQ89:IBQ161 HRU89:HRU161 HHY89:HHY161 GYC89:GYC161 GOG89:GOG161 GEK89:GEK161 FUO89:FUO161 FKS89:FKS161 FAW89:FAW161 ERA89:ERA161 EHE89:EHE161 DXI89:DXI161 DNM89:DNM161 DDQ89:DDQ161 CTU89:CTU161 CJY89:CJY161 CAC89:CAC161 BQG89:BQG161 BGK89:BGK161 AWO89:AWO161 AMS89:AMS161 ACW89:ACW161 TA89:TA161 JE89:JE161 I89:I161</xm:sqref>
        </x14:dataValidation>
        <x14:dataValidation type="list" allowBlank="1" showInputMessage="1" showErrorMessage="1" errorTitle="Dữ liệu nhập vào không hợp lệ" error="* Chọn lớp học xong trong danh sách_x000a_* Học xong tức là: Đã học hết 1 lớp nào đó rồi nghỉ học" promptTitle="Lớp học xong" prompt="* Chọn lớp học xong trong danh sách_x000a_* Học xong tức là: Đã học hết 1 lớp nào đó rồi nghỉ học_x000a_* VD: Đối tượng học đã học xong lớp 8 sau đó nghỉ học luôn thì cột này nhập là 8_x000a_* Trường hợp trẻ rớt tốt nghiệp và không đi học nữa thì điền cột này là 9 hoặc 12_x000a_">
          <x14:formula1>
            <xm:f>DSKhoiBoHoc</xm:f>
          </x14:formula1>
          <xm:sqref>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N65549:N65550 JJ65549:JJ65550 TF65549:TF65550 ADB65549:ADB65550 AMX65549:AMX65550 AWT65549:AWT65550 BGP65549:BGP65550 BQL65549:BQL65550 CAH65549:CAH65550 CKD65549:CKD65550 CTZ65549:CTZ65550 DDV65549:DDV65550 DNR65549:DNR65550 DXN65549:DXN65550 EHJ65549:EHJ65550 ERF65549:ERF65550 FBB65549:FBB65550 FKX65549:FKX65550 FUT65549:FUT65550 GEP65549:GEP65550 GOL65549:GOL65550 GYH65549:GYH65550 HID65549:HID65550 HRZ65549:HRZ65550 IBV65549:IBV65550 ILR65549:ILR65550 IVN65549:IVN65550 JFJ65549:JFJ65550 JPF65549:JPF65550 JZB65549:JZB65550 KIX65549:KIX65550 KST65549:KST65550 LCP65549:LCP65550 LML65549:LML65550 LWH65549:LWH65550 MGD65549:MGD65550 MPZ65549:MPZ65550 MZV65549:MZV65550 NJR65549:NJR65550 NTN65549:NTN65550 ODJ65549:ODJ65550 ONF65549:ONF65550 OXB65549:OXB65550 PGX65549:PGX65550 PQT65549:PQT65550 QAP65549:QAP65550 QKL65549:QKL65550 QUH65549:QUH65550 RED65549:RED65550 RNZ65549:RNZ65550 RXV65549:RXV65550 SHR65549:SHR65550 SRN65549:SRN65550 TBJ65549:TBJ65550 TLF65549:TLF65550 TVB65549:TVB65550 UEX65549:UEX65550 UOT65549:UOT65550 UYP65549:UYP65550 VIL65549:VIL65550 VSH65549:VSH65550 WCD65549:WCD65550 WLZ65549:WLZ65550 WVV65549:WVV65550 N131085:N131086 JJ131085:JJ131086 TF131085:TF131086 ADB131085:ADB131086 AMX131085:AMX131086 AWT131085:AWT131086 BGP131085:BGP131086 BQL131085:BQL131086 CAH131085:CAH131086 CKD131085:CKD131086 CTZ131085:CTZ131086 DDV131085:DDV131086 DNR131085:DNR131086 DXN131085:DXN131086 EHJ131085:EHJ131086 ERF131085:ERF131086 FBB131085:FBB131086 FKX131085:FKX131086 FUT131085:FUT131086 GEP131085:GEP131086 GOL131085:GOL131086 GYH131085:GYH131086 HID131085:HID131086 HRZ131085:HRZ131086 IBV131085:IBV131086 ILR131085:ILR131086 IVN131085:IVN131086 JFJ131085:JFJ131086 JPF131085:JPF131086 JZB131085:JZB131086 KIX131085:KIX131086 KST131085:KST131086 LCP131085:LCP131086 LML131085:LML131086 LWH131085:LWH131086 MGD131085:MGD131086 MPZ131085:MPZ131086 MZV131085:MZV131086 NJR131085:NJR131086 NTN131085:NTN131086 ODJ131085:ODJ131086 ONF131085:ONF131086 OXB131085:OXB131086 PGX131085:PGX131086 PQT131085:PQT131086 QAP131085:QAP131086 QKL131085:QKL131086 QUH131085:QUH131086 RED131085:RED131086 RNZ131085:RNZ131086 RXV131085:RXV131086 SHR131085:SHR131086 SRN131085:SRN131086 TBJ131085:TBJ131086 TLF131085:TLF131086 TVB131085:TVB131086 UEX131085:UEX131086 UOT131085:UOT131086 UYP131085:UYP131086 VIL131085:VIL131086 VSH131085:VSH131086 WCD131085:WCD131086 WLZ131085:WLZ131086 WVV131085:WVV131086 N196621:N196622 JJ196621:JJ196622 TF196621:TF196622 ADB196621:ADB196622 AMX196621:AMX196622 AWT196621:AWT196622 BGP196621:BGP196622 BQL196621:BQL196622 CAH196621:CAH196622 CKD196621:CKD196622 CTZ196621:CTZ196622 DDV196621:DDV196622 DNR196621:DNR196622 DXN196621:DXN196622 EHJ196621:EHJ196622 ERF196621:ERF196622 FBB196621:FBB196622 FKX196621:FKX196622 FUT196621:FUT196622 GEP196621:GEP196622 GOL196621:GOL196622 GYH196621:GYH196622 HID196621:HID196622 HRZ196621:HRZ196622 IBV196621:IBV196622 ILR196621:ILR196622 IVN196621:IVN196622 JFJ196621:JFJ196622 JPF196621:JPF196622 JZB196621:JZB196622 KIX196621:KIX196622 KST196621:KST196622 LCP196621:LCP196622 LML196621:LML196622 LWH196621:LWH196622 MGD196621:MGD196622 MPZ196621:MPZ196622 MZV196621:MZV196622 NJR196621:NJR196622 NTN196621:NTN196622 ODJ196621:ODJ196622 ONF196621:ONF196622 OXB196621:OXB196622 PGX196621:PGX196622 PQT196621:PQT196622 QAP196621:QAP196622 QKL196621:QKL196622 QUH196621:QUH196622 RED196621:RED196622 RNZ196621:RNZ196622 RXV196621:RXV196622 SHR196621:SHR196622 SRN196621:SRN196622 TBJ196621:TBJ196622 TLF196621:TLF196622 TVB196621:TVB196622 UEX196621:UEX196622 UOT196621:UOT196622 UYP196621:UYP196622 VIL196621:VIL196622 VSH196621:VSH196622 WCD196621:WCD196622 WLZ196621:WLZ196622 WVV196621:WVV196622 N262157:N262158 JJ262157:JJ262158 TF262157:TF262158 ADB262157:ADB262158 AMX262157:AMX262158 AWT262157:AWT262158 BGP262157:BGP262158 BQL262157:BQL262158 CAH262157:CAH262158 CKD262157:CKD262158 CTZ262157:CTZ262158 DDV262157:DDV262158 DNR262157:DNR262158 DXN262157:DXN262158 EHJ262157:EHJ262158 ERF262157:ERF262158 FBB262157:FBB262158 FKX262157:FKX262158 FUT262157:FUT262158 GEP262157:GEP262158 GOL262157:GOL262158 GYH262157:GYH262158 HID262157:HID262158 HRZ262157:HRZ262158 IBV262157:IBV262158 ILR262157:ILR262158 IVN262157:IVN262158 JFJ262157:JFJ262158 JPF262157:JPF262158 JZB262157:JZB262158 KIX262157:KIX262158 KST262157:KST262158 LCP262157:LCP262158 LML262157:LML262158 LWH262157:LWH262158 MGD262157:MGD262158 MPZ262157:MPZ262158 MZV262157:MZV262158 NJR262157:NJR262158 NTN262157:NTN262158 ODJ262157:ODJ262158 ONF262157:ONF262158 OXB262157:OXB262158 PGX262157:PGX262158 PQT262157:PQT262158 QAP262157:QAP262158 QKL262157:QKL262158 QUH262157:QUH262158 RED262157:RED262158 RNZ262157:RNZ262158 RXV262157:RXV262158 SHR262157:SHR262158 SRN262157:SRN262158 TBJ262157:TBJ262158 TLF262157:TLF262158 TVB262157:TVB262158 UEX262157:UEX262158 UOT262157:UOT262158 UYP262157:UYP262158 VIL262157:VIL262158 VSH262157:VSH262158 WCD262157:WCD262158 WLZ262157:WLZ262158 WVV262157:WVV262158 N327693:N327694 JJ327693:JJ327694 TF327693:TF327694 ADB327693:ADB327694 AMX327693:AMX327694 AWT327693:AWT327694 BGP327693:BGP327694 BQL327693:BQL327694 CAH327693:CAH327694 CKD327693:CKD327694 CTZ327693:CTZ327694 DDV327693:DDV327694 DNR327693:DNR327694 DXN327693:DXN327694 EHJ327693:EHJ327694 ERF327693:ERF327694 FBB327693:FBB327694 FKX327693:FKX327694 FUT327693:FUT327694 GEP327693:GEP327694 GOL327693:GOL327694 GYH327693:GYH327694 HID327693:HID327694 HRZ327693:HRZ327694 IBV327693:IBV327694 ILR327693:ILR327694 IVN327693:IVN327694 JFJ327693:JFJ327694 JPF327693:JPF327694 JZB327693:JZB327694 KIX327693:KIX327694 KST327693:KST327694 LCP327693:LCP327694 LML327693:LML327694 LWH327693:LWH327694 MGD327693:MGD327694 MPZ327693:MPZ327694 MZV327693:MZV327694 NJR327693:NJR327694 NTN327693:NTN327694 ODJ327693:ODJ327694 ONF327693:ONF327694 OXB327693:OXB327694 PGX327693:PGX327694 PQT327693:PQT327694 QAP327693:QAP327694 QKL327693:QKL327694 QUH327693:QUH327694 RED327693:RED327694 RNZ327693:RNZ327694 RXV327693:RXV327694 SHR327693:SHR327694 SRN327693:SRN327694 TBJ327693:TBJ327694 TLF327693:TLF327694 TVB327693:TVB327694 UEX327693:UEX327694 UOT327693:UOT327694 UYP327693:UYP327694 VIL327693:VIL327694 VSH327693:VSH327694 WCD327693:WCD327694 WLZ327693:WLZ327694 WVV327693:WVV327694 N393229:N393230 JJ393229:JJ393230 TF393229:TF393230 ADB393229:ADB393230 AMX393229:AMX393230 AWT393229:AWT393230 BGP393229:BGP393230 BQL393229:BQL393230 CAH393229:CAH393230 CKD393229:CKD393230 CTZ393229:CTZ393230 DDV393229:DDV393230 DNR393229:DNR393230 DXN393229:DXN393230 EHJ393229:EHJ393230 ERF393229:ERF393230 FBB393229:FBB393230 FKX393229:FKX393230 FUT393229:FUT393230 GEP393229:GEP393230 GOL393229:GOL393230 GYH393229:GYH393230 HID393229:HID393230 HRZ393229:HRZ393230 IBV393229:IBV393230 ILR393229:ILR393230 IVN393229:IVN393230 JFJ393229:JFJ393230 JPF393229:JPF393230 JZB393229:JZB393230 KIX393229:KIX393230 KST393229:KST393230 LCP393229:LCP393230 LML393229:LML393230 LWH393229:LWH393230 MGD393229:MGD393230 MPZ393229:MPZ393230 MZV393229:MZV393230 NJR393229:NJR393230 NTN393229:NTN393230 ODJ393229:ODJ393230 ONF393229:ONF393230 OXB393229:OXB393230 PGX393229:PGX393230 PQT393229:PQT393230 QAP393229:QAP393230 QKL393229:QKL393230 QUH393229:QUH393230 RED393229:RED393230 RNZ393229:RNZ393230 RXV393229:RXV393230 SHR393229:SHR393230 SRN393229:SRN393230 TBJ393229:TBJ393230 TLF393229:TLF393230 TVB393229:TVB393230 UEX393229:UEX393230 UOT393229:UOT393230 UYP393229:UYP393230 VIL393229:VIL393230 VSH393229:VSH393230 WCD393229:WCD393230 WLZ393229:WLZ393230 WVV393229:WVV393230 N458765:N458766 JJ458765:JJ458766 TF458765:TF458766 ADB458765:ADB458766 AMX458765:AMX458766 AWT458765:AWT458766 BGP458765:BGP458766 BQL458765:BQL458766 CAH458765:CAH458766 CKD458765:CKD458766 CTZ458765:CTZ458766 DDV458765:DDV458766 DNR458765:DNR458766 DXN458765:DXN458766 EHJ458765:EHJ458766 ERF458765:ERF458766 FBB458765:FBB458766 FKX458765:FKX458766 FUT458765:FUT458766 GEP458765:GEP458766 GOL458765:GOL458766 GYH458765:GYH458766 HID458765:HID458766 HRZ458765:HRZ458766 IBV458765:IBV458766 ILR458765:ILR458766 IVN458765:IVN458766 JFJ458765:JFJ458766 JPF458765:JPF458766 JZB458765:JZB458766 KIX458765:KIX458766 KST458765:KST458766 LCP458765:LCP458766 LML458765:LML458766 LWH458765:LWH458766 MGD458765:MGD458766 MPZ458765:MPZ458766 MZV458765:MZV458766 NJR458765:NJR458766 NTN458765:NTN458766 ODJ458765:ODJ458766 ONF458765:ONF458766 OXB458765:OXB458766 PGX458765:PGX458766 PQT458765:PQT458766 QAP458765:QAP458766 QKL458765:QKL458766 QUH458765:QUH458766 RED458765:RED458766 RNZ458765:RNZ458766 RXV458765:RXV458766 SHR458765:SHR458766 SRN458765:SRN458766 TBJ458765:TBJ458766 TLF458765:TLF458766 TVB458765:TVB458766 UEX458765:UEX458766 UOT458765:UOT458766 UYP458765:UYP458766 VIL458765:VIL458766 VSH458765:VSH458766 WCD458765:WCD458766 WLZ458765:WLZ458766 WVV458765:WVV458766 N524301:N524302 JJ524301:JJ524302 TF524301:TF524302 ADB524301:ADB524302 AMX524301:AMX524302 AWT524301:AWT524302 BGP524301:BGP524302 BQL524301:BQL524302 CAH524301:CAH524302 CKD524301:CKD524302 CTZ524301:CTZ524302 DDV524301:DDV524302 DNR524301:DNR524302 DXN524301:DXN524302 EHJ524301:EHJ524302 ERF524301:ERF524302 FBB524301:FBB524302 FKX524301:FKX524302 FUT524301:FUT524302 GEP524301:GEP524302 GOL524301:GOL524302 GYH524301:GYH524302 HID524301:HID524302 HRZ524301:HRZ524302 IBV524301:IBV524302 ILR524301:ILR524302 IVN524301:IVN524302 JFJ524301:JFJ524302 JPF524301:JPF524302 JZB524301:JZB524302 KIX524301:KIX524302 KST524301:KST524302 LCP524301:LCP524302 LML524301:LML524302 LWH524301:LWH524302 MGD524301:MGD524302 MPZ524301:MPZ524302 MZV524301:MZV524302 NJR524301:NJR524302 NTN524301:NTN524302 ODJ524301:ODJ524302 ONF524301:ONF524302 OXB524301:OXB524302 PGX524301:PGX524302 PQT524301:PQT524302 QAP524301:QAP524302 QKL524301:QKL524302 QUH524301:QUH524302 RED524301:RED524302 RNZ524301:RNZ524302 RXV524301:RXV524302 SHR524301:SHR524302 SRN524301:SRN524302 TBJ524301:TBJ524302 TLF524301:TLF524302 TVB524301:TVB524302 UEX524301:UEX524302 UOT524301:UOT524302 UYP524301:UYP524302 VIL524301:VIL524302 VSH524301:VSH524302 WCD524301:WCD524302 WLZ524301:WLZ524302 WVV524301:WVV524302 N589837:N589838 JJ589837:JJ589838 TF589837:TF589838 ADB589837:ADB589838 AMX589837:AMX589838 AWT589837:AWT589838 BGP589837:BGP589838 BQL589837:BQL589838 CAH589837:CAH589838 CKD589837:CKD589838 CTZ589837:CTZ589838 DDV589837:DDV589838 DNR589837:DNR589838 DXN589837:DXN589838 EHJ589837:EHJ589838 ERF589837:ERF589838 FBB589837:FBB589838 FKX589837:FKX589838 FUT589837:FUT589838 GEP589837:GEP589838 GOL589837:GOL589838 GYH589837:GYH589838 HID589837:HID589838 HRZ589837:HRZ589838 IBV589837:IBV589838 ILR589837:ILR589838 IVN589837:IVN589838 JFJ589837:JFJ589838 JPF589837:JPF589838 JZB589837:JZB589838 KIX589837:KIX589838 KST589837:KST589838 LCP589837:LCP589838 LML589837:LML589838 LWH589837:LWH589838 MGD589837:MGD589838 MPZ589837:MPZ589838 MZV589837:MZV589838 NJR589837:NJR589838 NTN589837:NTN589838 ODJ589837:ODJ589838 ONF589837:ONF589838 OXB589837:OXB589838 PGX589837:PGX589838 PQT589837:PQT589838 QAP589837:QAP589838 QKL589837:QKL589838 QUH589837:QUH589838 RED589837:RED589838 RNZ589837:RNZ589838 RXV589837:RXV589838 SHR589837:SHR589838 SRN589837:SRN589838 TBJ589837:TBJ589838 TLF589837:TLF589838 TVB589837:TVB589838 UEX589837:UEX589838 UOT589837:UOT589838 UYP589837:UYP589838 VIL589837:VIL589838 VSH589837:VSH589838 WCD589837:WCD589838 WLZ589837:WLZ589838 WVV589837:WVV589838 N655373:N655374 JJ655373:JJ655374 TF655373:TF655374 ADB655373:ADB655374 AMX655373:AMX655374 AWT655373:AWT655374 BGP655373:BGP655374 BQL655373:BQL655374 CAH655373:CAH655374 CKD655373:CKD655374 CTZ655373:CTZ655374 DDV655373:DDV655374 DNR655373:DNR655374 DXN655373:DXN655374 EHJ655373:EHJ655374 ERF655373:ERF655374 FBB655373:FBB655374 FKX655373:FKX655374 FUT655373:FUT655374 GEP655373:GEP655374 GOL655373:GOL655374 GYH655373:GYH655374 HID655373:HID655374 HRZ655373:HRZ655374 IBV655373:IBV655374 ILR655373:ILR655374 IVN655373:IVN655374 JFJ655373:JFJ655374 JPF655373:JPF655374 JZB655373:JZB655374 KIX655373:KIX655374 KST655373:KST655374 LCP655373:LCP655374 LML655373:LML655374 LWH655373:LWH655374 MGD655373:MGD655374 MPZ655373:MPZ655374 MZV655373:MZV655374 NJR655373:NJR655374 NTN655373:NTN655374 ODJ655373:ODJ655374 ONF655373:ONF655374 OXB655373:OXB655374 PGX655373:PGX655374 PQT655373:PQT655374 QAP655373:QAP655374 QKL655373:QKL655374 QUH655373:QUH655374 RED655373:RED655374 RNZ655373:RNZ655374 RXV655373:RXV655374 SHR655373:SHR655374 SRN655373:SRN655374 TBJ655373:TBJ655374 TLF655373:TLF655374 TVB655373:TVB655374 UEX655373:UEX655374 UOT655373:UOT655374 UYP655373:UYP655374 VIL655373:VIL655374 VSH655373:VSH655374 WCD655373:WCD655374 WLZ655373:WLZ655374 WVV655373:WVV655374 N720909:N720910 JJ720909:JJ720910 TF720909:TF720910 ADB720909:ADB720910 AMX720909:AMX720910 AWT720909:AWT720910 BGP720909:BGP720910 BQL720909:BQL720910 CAH720909:CAH720910 CKD720909:CKD720910 CTZ720909:CTZ720910 DDV720909:DDV720910 DNR720909:DNR720910 DXN720909:DXN720910 EHJ720909:EHJ720910 ERF720909:ERF720910 FBB720909:FBB720910 FKX720909:FKX720910 FUT720909:FUT720910 GEP720909:GEP720910 GOL720909:GOL720910 GYH720909:GYH720910 HID720909:HID720910 HRZ720909:HRZ720910 IBV720909:IBV720910 ILR720909:ILR720910 IVN720909:IVN720910 JFJ720909:JFJ720910 JPF720909:JPF720910 JZB720909:JZB720910 KIX720909:KIX720910 KST720909:KST720910 LCP720909:LCP720910 LML720909:LML720910 LWH720909:LWH720910 MGD720909:MGD720910 MPZ720909:MPZ720910 MZV720909:MZV720910 NJR720909:NJR720910 NTN720909:NTN720910 ODJ720909:ODJ720910 ONF720909:ONF720910 OXB720909:OXB720910 PGX720909:PGX720910 PQT720909:PQT720910 QAP720909:QAP720910 QKL720909:QKL720910 QUH720909:QUH720910 RED720909:RED720910 RNZ720909:RNZ720910 RXV720909:RXV720910 SHR720909:SHR720910 SRN720909:SRN720910 TBJ720909:TBJ720910 TLF720909:TLF720910 TVB720909:TVB720910 UEX720909:UEX720910 UOT720909:UOT720910 UYP720909:UYP720910 VIL720909:VIL720910 VSH720909:VSH720910 WCD720909:WCD720910 WLZ720909:WLZ720910 WVV720909:WVV720910 N786445:N786446 JJ786445:JJ786446 TF786445:TF786446 ADB786445:ADB786446 AMX786445:AMX786446 AWT786445:AWT786446 BGP786445:BGP786446 BQL786445:BQL786446 CAH786445:CAH786446 CKD786445:CKD786446 CTZ786445:CTZ786446 DDV786445:DDV786446 DNR786445:DNR786446 DXN786445:DXN786446 EHJ786445:EHJ786446 ERF786445:ERF786446 FBB786445:FBB786446 FKX786445:FKX786446 FUT786445:FUT786446 GEP786445:GEP786446 GOL786445:GOL786446 GYH786445:GYH786446 HID786445:HID786446 HRZ786445:HRZ786446 IBV786445:IBV786446 ILR786445:ILR786446 IVN786445:IVN786446 JFJ786445:JFJ786446 JPF786445:JPF786446 JZB786445:JZB786446 KIX786445:KIX786446 KST786445:KST786446 LCP786445:LCP786446 LML786445:LML786446 LWH786445:LWH786446 MGD786445:MGD786446 MPZ786445:MPZ786446 MZV786445:MZV786446 NJR786445:NJR786446 NTN786445:NTN786446 ODJ786445:ODJ786446 ONF786445:ONF786446 OXB786445:OXB786446 PGX786445:PGX786446 PQT786445:PQT786446 QAP786445:QAP786446 QKL786445:QKL786446 QUH786445:QUH786446 RED786445:RED786446 RNZ786445:RNZ786446 RXV786445:RXV786446 SHR786445:SHR786446 SRN786445:SRN786446 TBJ786445:TBJ786446 TLF786445:TLF786446 TVB786445:TVB786446 UEX786445:UEX786446 UOT786445:UOT786446 UYP786445:UYP786446 VIL786445:VIL786446 VSH786445:VSH786446 WCD786445:WCD786446 WLZ786445:WLZ786446 WVV786445:WVV786446 N851981:N851982 JJ851981:JJ851982 TF851981:TF851982 ADB851981:ADB851982 AMX851981:AMX851982 AWT851981:AWT851982 BGP851981:BGP851982 BQL851981:BQL851982 CAH851981:CAH851982 CKD851981:CKD851982 CTZ851981:CTZ851982 DDV851981:DDV851982 DNR851981:DNR851982 DXN851981:DXN851982 EHJ851981:EHJ851982 ERF851981:ERF851982 FBB851981:FBB851982 FKX851981:FKX851982 FUT851981:FUT851982 GEP851981:GEP851982 GOL851981:GOL851982 GYH851981:GYH851982 HID851981:HID851982 HRZ851981:HRZ851982 IBV851981:IBV851982 ILR851981:ILR851982 IVN851981:IVN851982 JFJ851981:JFJ851982 JPF851981:JPF851982 JZB851981:JZB851982 KIX851981:KIX851982 KST851981:KST851982 LCP851981:LCP851982 LML851981:LML851982 LWH851981:LWH851982 MGD851981:MGD851982 MPZ851981:MPZ851982 MZV851981:MZV851982 NJR851981:NJR851982 NTN851981:NTN851982 ODJ851981:ODJ851982 ONF851981:ONF851982 OXB851981:OXB851982 PGX851981:PGX851982 PQT851981:PQT851982 QAP851981:QAP851982 QKL851981:QKL851982 QUH851981:QUH851982 RED851981:RED851982 RNZ851981:RNZ851982 RXV851981:RXV851982 SHR851981:SHR851982 SRN851981:SRN851982 TBJ851981:TBJ851982 TLF851981:TLF851982 TVB851981:TVB851982 UEX851981:UEX851982 UOT851981:UOT851982 UYP851981:UYP851982 VIL851981:VIL851982 VSH851981:VSH851982 WCD851981:WCD851982 WLZ851981:WLZ851982 WVV851981:WVV851982 N917517:N917518 JJ917517:JJ917518 TF917517:TF917518 ADB917517:ADB917518 AMX917517:AMX917518 AWT917517:AWT917518 BGP917517:BGP917518 BQL917517:BQL917518 CAH917517:CAH917518 CKD917517:CKD917518 CTZ917517:CTZ917518 DDV917517:DDV917518 DNR917517:DNR917518 DXN917517:DXN917518 EHJ917517:EHJ917518 ERF917517:ERF917518 FBB917517:FBB917518 FKX917517:FKX917518 FUT917517:FUT917518 GEP917517:GEP917518 GOL917517:GOL917518 GYH917517:GYH917518 HID917517:HID917518 HRZ917517:HRZ917518 IBV917517:IBV917518 ILR917517:ILR917518 IVN917517:IVN917518 JFJ917517:JFJ917518 JPF917517:JPF917518 JZB917517:JZB917518 KIX917517:KIX917518 KST917517:KST917518 LCP917517:LCP917518 LML917517:LML917518 LWH917517:LWH917518 MGD917517:MGD917518 MPZ917517:MPZ917518 MZV917517:MZV917518 NJR917517:NJR917518 NTN917517:NTN917518 ODJ917517:ODJ917518 ONF917517:ONF917518 OXB917517:OXB917518 PGX917517:PGX917518 PQT917517:PQT917518 QAP917517:QAP917518 QKL917517:QKL917518 QUH917517:QUH917518 RED917517:RED917518 RNZ917517:RNZ917518 RXV917517:RXV917518 SHR917517:SHR917518 SRN917517:SRN917518 TBJ917517:TBJ917518 TLF917517:TLF917518 TVB917517:TVB917518 UEX917517:UEX917518 UOT917517:UOT917518 UYP917517:UYP917518 VIL917517:VIL917518 VSH917517:VSH917518 WCD917517:WCD917518 WLZ917517:WLZ917518 WVV917517:WVV917518 N983053:N983054 JJ983053:JJ983054 TF983053:TF983054 ADB983053:ADB983054 AMX983053:AMX983054 AWT983053:AWT983054 BGP983053:BGP983054 BQL983053:BQL983054 CAH983053:CAH983054 CKD983053:CKD983054 CTZ983053:CTZ983054 DDV983053:DDV983054 DNR983053:DNR983054 DXN983053:DXN983054 EHJ983053:EHJ983054 ERF983053:ERF983054 FBB983053:FBB983054 FKX983053:FKX983054 FUT983053:FUT983054 GEP983053:GEP983054 GOL983053:GOL983054 GYH983053:GYH983054 HID983053:HID983054 HRZ983053:HRZ983054 IBV983053:IBV983054 ILR983053:ILR983054 IVN983053:IVN983054 JFJ983053:JFJ983054 JPF983053:JPF983054 JZB983053:JZB983054 KIX983053:KIX983054 KST983053:KST983054 LCP983053:LCP983054 LML983053:LML983054 LWH983053:LWH983054 MGD983053:MGD983054 MPZ983053:MPZ983054 MZV983053:MZV983054 NJR983053:NJR983054 NTN983053:NTN983054 ODJ983053:ODJ983054 ONF983053:ONF983054 OXB983053:OXB983054 PGX983053:PGX983054 PQT983053:PQT983054 QAP983053:QAP983054 QKL983053:QKL983054 QUH983053:QUH983054 RED983053:RED983054 RNZ983053:RNZ983054 RXV983053:RXV983054 SHR983053:SHR983054 SRN983053:SRN983054 TBJ983053:TBJ983054 TLF983053:TLF983054 TVB983053:TVB983054 UEX983053:UEX983054 UOT983053:UOT983054 UYP983053:UYP983054 VIL983053:VIL983054 VSH983053:VSH983054 WCD983053:WCD983054 WLZ983053:WLZ983054 WVV983053:WVV983054 N49:N76 JJ49:JJ76 TF49:TF76 ADB49:ADB76 AMX49:AMX76 AWT49:AWT76 BGP49:BGP76 BQL49:BQL76 CAH49:CAH76 CKD49:CKD76 CTZ49:CTZ76 DDV49:DDV76 DNR49:DNR76 DXN49:DXN76 EHJ49:EHJ76 ERF49:ERF76 FBB49:FBB76 FKX49:FKX76 FUT49:FUT76 GEP49:GEP76 GOL49:GOL76 GYH49:GYH76 HID49:HID76 HRZ49:HRZ76 IBV49:IBV76 ILR49:ILR76 IVN49:IVN76 JFJ49:JFJ76 JPF49:JPF76 JZB49:JZB76 KIX49:KIX76 KST49:KST76 LCP49:LCP76 LML49:LML76 LWH49:LWH76 MGD49:MGD76 MPZ49:MPZ76 MZV49:MZV76 NJR49:NJR76 NTN49:NTN76 ODJ49:ODJ76 ONF49:ONF76 OXB49:OXB76 PGX49:PGX76 PQT49:PQT76 QAP49:QAP76 QKL49:QKL76 QUH49:QUH76 RED49:RED76 RNZ49:RNZ76 RXV49:RXV76 SHR49:SHR76 SRN49:SRN76 TBJ49:TBJ76 TLF49:TLF76 TVB49:TVB76 UEX49:UEX76 UOT49:UOT76 UYP49:UYP76 VIL49:VIL76 VSH49:VSH76 WCD49:WCD76 WLZ49:WLZ76 WVV49:WVV76 N65585:N65612 JJ65585:JJ65612 TF65585:TF65612 ADB65585:ADB65612 AMX65585:AMX65612 AWT65585:AWT65612 BGP65585:BGP65612 BQL65585:BQL65612 CAH65585:CAH65612 CKD65585:CKD65612 CTZ65585:CTZ65612 DDV65585:DDV65612 DNR65585:DNR65612 DXN65585:DXN65612 EHJ65585:EHJ65612 ERF65585:ERF65612 FBB65585:FBB65612 FKX65585:FKX65612 FUT65585:FUT65612 GEP65585:GEP65612 GOL65585:GOL65612 GYH65585:GYH65612 HID65585:HID65612 HRZ65585:HRZ65612 IBV65585:IBV65612 ILR65585:ILR65612 IVN65585:IVN65612 JFJ65585:JFJ65612 JPF65585:JPF65612 JZB65585:JZB65612 KIX65585:KIX65612 KST65585:KST65612 LCP65585:LCP65612 LML65585:LML65612 LWH65585:LWH65612 MGD65585:MGD65612 MPZ65585:MPZ65612 MZV65585:MZV65612 NJR65585:NJR65612 NTN65585:NTN65612 ODJ65585:ODJ65612 ONF65585:ONF65612 OXB65585:OXB65612 PGX65585:PGX65612 PQT65585:PQT65612 QAP65585:QAP65612 QKL65585:QKL65612 QUH65585:QUH65612 RED65585:RED65612 RNZ65585:RNZ65612 RXV65585:RXV65612 SHR65585:SHR65612 SRN65585:SRN65612 TBJ65585:TBJ65612 TLF65585:TLF65612 TVB65585:TVB65612 UEX65585:UEX65612 UOT65585:UOT65612 UYP65585:UYP65612 VIL65585:VIL65612 VSH65585:VSH65612 WCD65585:WCD65612 WLZ65585:WLZ65612 WVV65585:WVV65612 N131121:N131148 JJ131121:JJ131148 TF131121:TF131148 ADB131121:ADB131148 AMX131121:AMX131148 AWT131121:AWT131148 BGP131121:BGP131148 BQL131121:BQL131148 CAH131121:CAH131148 CKD131121:CKD131148 CTZ131121:CTZ131148 DDV131121:DDV131148 DNR131121:DNR131148 DXN131121:DXN131148 EHJ131121:EHJ131148 ERF131121:ERF131148 FBB131121:FBB131148 FKX131121:FKX131148 FUT131121:FUT131148 GEP131121:GEP131148 GOL131121:GOL131148 GYH131121:GYH131148 HID131121:HID131148 HRZ131121:HRZ131148 IBV131121:IBV131148 ILR131121:ILR131148 IVN131121:IVN131148 JFJ131121:JFJ131148 JPF131121:JPF131148 JZB131121:JZB131148 KIX131121:KIX131148 KST131121:KST131148 LCP131121:LCP131148 LML131121:LML131148 LWH131121:LWH131148 MGD131121:MGD131148 MPZ131121:MPZ131148 MZV131121:MZV131148 NJR131121:NJR131148 NTN131121:NTN131148 ODJ131121:ODJ131148 ONF131121:ONF131148 OXB131121:OXB131148 PGX131121:PGX131148 PQT131121:PQT131148 QAP131121:QAP131148 QKL131121:QKL131148 QUH131121:QUH131148 RED131121:RED131148 RNZ131121:RNZ131148 RXV131121:RXV131148 SHR131121:SHR131148 SRN131121:SRN131148 TBJ131121:TBJ131148 TLF131121:TLF131148 TVB131121:TVB131148 UEX131121:UEX131148 UOT131121:UOT131148 UYP131121:UYP131148 VIL131121:VIL131148 VSH131121:VSH131148 WCD131121:WCD131148 WLZ131121:WLZ131148 WVV131121:WVV131148 N196657:N196684 JJ196657:JJ196684 TF196657:TF196684 ADB196657:ADB196684 AMX196657:AMX196684 AWT196657:AWT196684 BGP196657:BGP196684 BQL196657:BQL196684 CAH196657:CAH196684 CKD196657:CKD196684 CTZ196657:CTZ196684 DDV196657:DDV196684 DNR196657:DNR196684 DXN196657:DXN196684 EHJ196657:EHJ196684 ERF196657:ERF196684 FBB196657:FBB196684 FKX196657:FKX196684 FUT196657:FUT196684 GEP196657:GEP196684 GOL196657:GOL196684 GYH196657:GYH196684 HID196657:HID196684 HRZ196657:HRZ196684 IBV196657:IBV196684 ILR196657:ILR196684 IVN196657:IVN196684 JFJ196657:JFJ196684 JPF196657:JPF196684 JZB196657:JZB196684 KIX196657:KIX196684 KST196657:KST196684 LCP196657:LCP196684 LML196657:LML196684 LWH196657:LWH196684 MGD196657:MGD196684 MPZ196657:MPZ196684 MZV196657:MZV196684 NJR196657:NJR196684 NTN196657:NTN196684 ODJ196657:ODJ196684 ONF196657:ONF196684 OXB196657:OXB196684 PGX196657:PGX196684 PQT196657:PQT196684 QAP196657:QAP196684 QKL196657:QKL196684 QUH196657:QUH196684 RED196657:RED196684 RNZ196657:RNZ196684 RXV196657:RXV196684 SHR196657:SHR196684 SRN196657:SRN196684 TBJ196657:TBJ196684 TLF196657:TLF196684 TVB196657:TVB196684 UEX196657:UEX196684 UOT196657:UOT196684 UYP196657:UYP196684 VIL196657:VIL196684 VSH196657:VSH196684 WCD196657:WCD196684 WLZ196657:WLZ196684 WVV196657:WVV196684 N262193:N262220 JJ262193:JJ262220 TF262193:TF262220 ADB262193:ADB262220 AMX262193:AMX262220 AWT262193:AWT262220 BGP262193:BGP262220 BQL262193:BQL262220 CAH262193:CAH262220 CKD262193:CKD262220 CTZ262193:CTZ262220 DDV262193:DDV262220 DNR262193:DNR262220 DXN262193:DXN262220 EHJ262193:EHJ262220 ERF262193:ERF262220 FBB262193:FBB262220 FKX262193:FKX262220 FUT262193:FUT262220 GEP262193:GEP262220 GOL262193:GOL262220 GYH262193:GYH262220 HID262193:HID262220 HRZ262193:HRZ262220 IBV262193:IBV262220 ILR262193:ILR262220 IVN262193:IVN262220 JFJ262193:JFJ262220 JPF262193:JPF262220 JZB262193:JZB262220 KIX262193:KIX262220 KST262193:KST262220 LCP262193:LCP262220 LML262193:LML262220 LWH262193:LWH262220 MGD262193:MGD262220 MPZ262193:MPZ262220 MZV262193:MZV262220 NJR262193:NJR262220 NTN262193:NTN262220 ODJ262193:ODJ262220 ONF262193:ONF262220 OXB262193:OXB262220 PGX262193:PGX262220 PQT262193:PQT262220 QAP262193:QAP262220 QKL262193:QKL262220 QUH262193:QUH262220 RED262193:RED262220 RNZ262193:RNZ262220 RXV262193:RXV262220 SHR262193:SHR262220 SRN262193:SRN262220 TBJ262193:TBJ262220 TLF262193:TLF262220 TVB262193:TVB262220 UEX262193:UEX262220 UOT262193:UOT262220 UYP262193:UYP262220 VIL262193:VIL262220 VSH262193:VSH262220 WCD262193:WCD262220 WLZ262193:WLZ262220 WVV262193:WVV262220 N327729:N327756 JJ327729:JJ327756 TF327729:TF327756 ADB327729:ADB327756 AMX327729:AMX327756 AWT327729:AWT327756 BGP327729:BGP327756 BQL327729:BQL327756 CAH327729:CAH327756 CKD327729:CKD327756 CTZ327729:CTZ327756 DDV327729:DDV327756 DNR327729:DNR327756 DXN327729:DXN327756 EHJ327729:EHJ327756 ERF327729:ERF327756 FBB327729:FBB327756 FKX327729:FKX327756 FUT327729:FUT327756 GEP327729:GEP327756 GOL327729:GOL327756 GYH327729:GYH327756 HID327729:HID327756 HRZ327729:HRZ327756 IBV327729:IBV327756 ILR327729:ILR327756 IVN327729:IVN327756 JFJ327729:JFJ327756 JPF327729:JPF327756 JZB327729:JZB327756 KIX327729:KIX327756 KST327729:KST327756 LCP327729:LCP327756 LML327729:LML327756 LWH327729:LWH327756 MGD327729:MGD327756 MPZ327729:MPZ327756 MZV327729:MZV327756 NJR327729:NJR327756 NTN327729:NTN327756 ODJ327729:ODJ327756 ONF327729:ONF327756 OXB327729:OXB327756 PGX327729:PGX327756 PQT327729:PQT327756 QAP327729:QAP327756 QKL327729:QKL327756 QUH327729:QUH327756 RED327729:RED327756 RNZ327729:RNZ327756 RXV327729:RXV327756 SHR327729:SHR327756 SRN327729:SRN327756 TBJ327729:TBJ327756 TLF327729:TLF327756 TVB327729:TVB327756 UEX327729:UEX327756 UOT327729:UOT327756 UYP327729:UYP327756 VIL327729:VIL327756 VSH327729:VSH327756 WCD327729:WCD327756 WLZ327729:WLZ327756 WVV327729:WVV327756 N393265:N393292 JJ393265:JJ393292 TF393265:TF393292 ADB393265:ADB393292 AMX393265:AMX393292 AWT393265:AWT393292 BGP393265:BGP393292 BQL393265:BQL393292 CAH393265:CAH393292 CKD393265:CKD393292 CTZ393265:CTZ393292 DDV393265:DDV393292 DNR393265:DNR393292 DXN393265:DXN393292 EHJ393265:EHJ393292 ERF393265:ERF393292 FBB393265:FBB393292 FKX393265:FKX393292 FUT393265:FUT393292 GEP393265:GEP393292 GOL393265:GOL393292 GYH393265:GYH393292 HID393265:HID393292 HRZ393265:HRZ393292 IBV393265:IBV393292 ILR393265:ILR393292 IVN393265:IVN393292 JFJ393265:JFJ393292 JPF393265:JPF393292 JZB393265:JZB393292 KIX393265:KIX393292 KST393265:KST393292 LCP393265:LCP393292 LML393265:LML393292 LWH393265:LWH393292 MGD393265:MGD393292 MPZ393265:MPZ393292 MZV393265:MZV393292 NJR393265:NJR393292 NTN393265:NTN393292 ODJ393265:ODJ393292 ONF393265:ONF393292 OXB393265:OXB393292 PGX393265:PGX393292 PQT393265:PQT393292 QAP393265:QAP393292 QKL393265:QKL393292 QUH393265:QUH393292 RED393265:RED393292 RNZ393265:RNZ393292 RXV393265:RXV393292 SHR393265:SHR393292 SRN393265:SRN393292 TBJ393265:TBJ393292 TLF393265:TLF393292 TVB393265:TVB393292 UEX393265:UEX393292 UOT393265:UOT393292 UYP393265:UYP393292 VIL393265:VIL393292 VSH393265:VSH393292 WCD393265:WCD393292 WLZ393265:WLZ393292 WVV393265:WVV393292 N458801:N458828 JJ458801:JJ458828 TF458801:TF458828 ADB458801:ADB458828 AMX458801:AMX458828 AWT458801:AWT458828 BGP458801:BGP458828 BQL458801:BQL458828 CAH458801:CAH458828 CKD458801:CKD458828 CTZ458801:CTZ458828 DDV458801:DDV458828 DNR458801:DNR458828 DXN458801:DXN458828 EHJ458801:EHJ458828 ERF458801:ERF458828 FBB458801:FBB458828 FKX458801:FKX458828 FUT458801:FUT458828 GEP458801:GEP458828 GOL458801:GOL458828 GYH458801:GYH458828 HID458801:HID458828 HRZ458801:HRZ458828 IBV458801:IBV458828 ILR458801:ILR458828 IVN458801:IVN458828 JFJ458801:JFJ458828 JPF458801:JPF458828 JZB458801:JZB458828 KIX458801:KIX458828 KST458801:KST458828 LCP458801:LCP458828 LML458801:LML458828 LWH458801:LWH458828 MGD458801:MGD458828 MPZ458801:MPZ458828 MZV458801:MZV458828 NJR458801:NJR458828 NTN458801:NTN458828 ODJ458801:ODJ458828 ONF458801:ONF458828 OXB458801:OXB458828 PGX458801:PGX458828 PQT458801:PQT458828 QAP458801:QAP458828 QKL458801:QKL458828 QUH458801:QUH458828 RED458801:RED458828 RNZ458801:RNZ458828 RXV458801:RXV458828 SHR458801:SHR458828 SRN458801:SRN458828 TBJ458801:TBJ458828 TLF458801:TLF458828 TVB458801:TVB458828 UEX458801:UEX458828 UOT458801:UOT458828 UYP458801:UYP458828 VIL458801:VIL458828 VSH458801:VSH458828 WCD458801:WCD458828 WLZ458801:WLZ458828 WVV458801:WVV458828 N524337:N524364 JJ524337:JJ524364 TF524337:TF524364 ADB524337:ADB524364 AMX524337:AMX524364 AWT524337:AWT524364 BGP524337:BGP524364 BQL524337:BQL524364 CAH524337:CAH524364 CKD524337:CKD524364 CTZ524337:CTZ524364 DDV524337:DDV524364 DNR524337:DNR524364 DXN524337:DXN524364 EHJ524337:EHJ524364 ERF524337:ERF524364 FBB524337:FBB524364 FKX524337:FKX524364 FUT524337:FUT524364 GEP524337:GEP524364 GOL524337:GOL524364 GYH524337:GYH524364 HID524337:HID524364 HRZ524337:HRZ524364 IBV524337:IBV524364 ILR524337:ILR524364 IVN524337:IVN524364 JFJ524337:JFJ524364 JPF524337:JPF524364 JZB524337:JZB524364 KIX524337:KIX524364 KST524337:KST524364 LCP524337:LCP524364 LML524337:LML524364 LWH524337:LWH524364 MGD524337:MGD524364 MPZ524337:MPZ524364 MZV524337:MZV524364 NJR524337:NJR524364 NTN524337:NTN524364 ODJ524337:ODJ524364 ONF524337:ONF524364 OXB524337:OXB524364 PGX524337:PGX524364 PQT524337:PQT524364 QAP524337:QAP524364 QKL524337:QKL524364 QUH524337:QUH524364 RED524337:RED524364 RNZ524337:RNZ524364 RXV524337:RXV524364 SHR524337:SHR524364 SRN524337:SRN524364 TBJ524337:TBJ524364 TLF524337:TLF524364 TVB524337:TVB524364 UEX524337:UEX524364 UOT524337:UOT524364 UYP524337:UYP524364 VIL524337:VIL524364 VSH524337:VSH524364 WCD524337:WCD524364 WLZ524337:WLZ524364 WVV524337:WVV524364 N589873:N589900 JJ589873:JJ589900 TF589873:TF589900 ADB589873:ADB589900 AMX589873:AMX589900 AWT589873:AWT589900 BGP589873:BGP589900 BQL589873:BQL589900 CAH589873:CAH589900 CKD589873:CKD589900 CTZ589873:CTZ589900 DDV589873:DDV589900 DNR589873:DNR589900 DXN589873:DXN589900 EHJ589873:EHJ589900 ERF589873:ERF589900 FBB589873:FBB589900 FKX589873:FKX589900 FUT589873:FUT589900 GEP589873:GEP589900 GOL589873:GOL589900 GYH589873:GYH589900 HID589873:HID589900 HRZ589873:HRZ589900 IBV589873:IBV589900 ILR589873:ILR589900 IVN589873:IVN589900 JFJ589873:JFJ589900 JPF589873:JPF589900 JZB589873:JZB589900 KIX589873:KIX589900 KST589873:KST589900 LCP589873:LCP589900 LML589873:LML589900 LWH589873:LWH589900 MGD589873:MGD589900 MPZ589873:MPZ589900 MZV589873:MZV589900 NJR589873:NJR589900 NTN589873:NTN589900 ODJ589873:ODJ589900 ONF589873:ONF589900 OXB589873:OXB589900 PGX589873:PGX589900 PQT589873:PQT589900 QAP589873:QAP589900 QKL589873:QKL589900 QUH589873:QUH589900 RED589873:RED589900 RNZ589873:RNZ589900 RXV589873:RXV589900 SHR589873:SHR589900 SRN589873:SRN589900 TBJ589873:TBJ589900 TLF589873:TLF589900 TVB589873:TVB589900 UEX589873:UEX589900 UOT589873:UOT589900 UYP589873:UYP589900 VIL589873:VIL589900 VSH589873:VSH589900 WCD589873:WCD589900 WLZ589873:WLZ589900 WVV589873:WVV589900 N655409:N655436 JJ655409:JJ655436 TF655409:TF655436 ADB655409:ADB655436 AMX655409:AMX655436 AWT655409:AWT655436 BGP655409:BGP655436 BQL655409:BQL655436 CAH655409:CAH655436 CKD655409:CKD655436 CTZ655409:CTZ655436 DDV655409:DDV655436 DNR655409:DNR655436 DXN655409:DXN655436 EHJ655409:EHJ655436 ERF655409:ERF655436 FBB655409:FBB655436 FKX655409:FKX655436 FUT655409:FUT655436 GEP655409:GEP655436 GOL655409:GOL655436 GYH655409:GYH655436 HID655409:HID655436 HRZ655409:HRZ655436 IBV655409:IBV655436 ILR655409:ILR655436 IVN655409:IVN655436 JFJ655409:JFJ655436 JPF655409:JPF655436 JZB655409:JZB655436 KIX655409:KIX655436 KST655409:KST655436 LCP655409:LCP655436 LML655409:LML655436 LWH655409:LWH655436 MGD655409:MGD655436 MPZ655409:MPZ655436 MZV655409:MZV655436 NJR655409:NJR655436 NTN655409:NTN655436 ODJ655409:ODJ655436 ONF655409:ONF655436 OXB655409:OXB655436 PGX655409:PGX655436 PQT655409:PQT655436 QAP655409:QAP655436 QKL655409:QKL655436 QUH655409:QUH655436 RED655409:RED655436 RNZ655409:RNZ655436 RXV655409:RXV655436 SHR655409:SHR655436 SRN655409:SRN655436 TBJ655409:TBJ655436 TLF655409:TLF655436 TVB655409:TVB655436 UEX655409:UEX655436 UOT655409:UOT655436 UYP655409:UYP655436 VIL655409:VIL655436 VSH655409:VSH655436 WCD655409:WCD655436 WLZ655409:WLZ655436 WVV655409:WVV655436 N720945:N720972 JJ720945:JJ720972 TF720945:TF720972 ADB720945:ADB720972 AMX720945:AMX720972 AWT720945:AWT720972 BGP720945:BGP720972 BQL720945:BQL720972 CAH720945:CAH720972 CKD720945:CKD720972 CTZ720945:CTZ720972 DDV720945:DDV720972 DNR720945:DNR720972 DXN720945:DXN720972 EHJ720945:EHJ720972 ERF720945:ERF720972 FBB720945:FBB720972 FKX720945:FKX720972 FUT720945:FUT720972 GEP720945:GEP720972 GOL720945:GOL720972 GYH720945:GYH720972 HID720945:HID720972 HRZ720945:HRZ720972 IBV720945:IBV720972 ILR720945:ILR720972 IVN720945:IVN720972 JFJ720945:JFJ720972 JPF720945:JPF720972 JZB720945:JZB720972 KIX720945:KIX720972 KST720945:KST720972 LCP720945:LCP720972 LML720945:LML720972 LWH720945:LWH720972 MGD720945:MGD720972 MPZ720945:MPZ720972 MZV720945:MZV720972 NJR720945:NJR720972 NTN720945:NTN720972 ODJ720945:ODJ720972 ONF720945:ONF720972 OXB720945:OXB720972 PGX720945:PGX720972 PQT720945:PQT720972 QAP720945:QAP720972 QKL720945:QKL720972 QUH720945:QUH720972 RED720945:RED720972 RNZ720945:RNZ720972 RXV720945:RXV720972 SHR720945:SHR720972 SRN720945:SRN720972 TBJ720945:TBJ720972 TLF720945:TLF720972 TVB720945:TVB720972 UEX720945:UEX720972 UOT720945:UOT720972 UYP720945:UYP720972 VIL720945:VIL720972 VSH720945:VSH720972 WCD720945:WCD720972 WLZ720945:WLZ720972 WVV720945:WVV720972 N786481:N786508 JJ786481:JJ786508 TF786481:TF786508 ADB786481:ADB786508 AMX786481:AMX786508 AWT786481:AWT786508 BGP786481:BGP786508 BQL786481:BQL786508 CAH786481:CAH786508 CKD786481:CKD786508 CTZ786481:CTZ786508 DDV786481:DDV786508 DNR786481:DNR786508 DXN786481:DXN786508 EHJ786481:EHJ786508 ERF786481:ERF786508 FBB786481:FBB786508 FKX786481:FKX786508 FUT786481:FUT786508 GEP786481:GEP786508 GOL786481:GOL786508 GYH786481:GYH786508 HID786481:HID786508 HRZ786481:HRZ786508 IBV786481:IBV786508 ILR786481:ILR786508 IVN786481:IVN786508 JFJ786481:JFJ786508 JPF786481:JPF786508 JZB786481:JZB786508 KIX786481:KIX786508 KST786481:KST786508 LCP786481:LCP786508 LML786481:LML786508 LWH786481:LWH786508 MGD786481:MGD786508 MPZ786481:MPZ786508 MZV786481:MZV786508 NJR786481:NJR786508 NTN786481:NTN786508 ODJ786481:ODJ786508 ONF786481:ONF786508 OXB786481:OXB786508 PGX786481:PGX786508 PQT786481:PQT786508 QAP786481:QAP786508 QKL786481:QKL786508 QUH786481:QUH786508 RED786481:RED786508 RNZ786481:RNZ786508 RXV786481:RXV786508 SHR786481:SHR786508 SRN786481:SRN786508 TBJ786481:TBJ786508 TLF786481:TLF786508 TVB786481:TVB786508 UEX786481:UEX786508 UOT786481:UOT786508 UYP786481:UYP786508 VIL786481:VIL786508 VSH786481:VSH786508 WCD786481:WCD786508 WLZ786481:WLZ786508 WVV786481:WVV786508 N852017:N852044 JJ852017:JJ852044 TF852017:TF852044 ADB852017:ADB852044 AMX852017:AMX852044 AWT852017:AWT852044 BGP852017:BGP852044 BQL852017:BQL852044 CAH852017:CAH852044 CKD852017:CKD852044 CTZ852017:CTZ852044 DDV852017:DDV852044 DNR852017:DNR852044 DXN852017:DXN852044 EHJ852017:EHJ852044 ERF852017:ERF852044 FBB852017:FBB852044 FKX852017:FKX852044 FUT852017:FUT852044 GEP852017:GEP852044 GOL852017:GOL852044 GYH852017:GYH852044 HID852017:HID852044 HRZ852017:HRZ852044 IBV852017:IBV852044 ILR852017:ILR852044 IVN852017:IVN852044 JFJ852017:JFJ852044 JPF852017:JPF852044 JZB852017:JZB852044 KIX852017:KIX852044 KST852017:KST852044 LCP852017:LCP852044 LML852017:LML852044 LWH852017:LWH852044 MGD852017:MGD852044 MPZ852017:MPZ852044 MZV852017:MZV852044 NJR852017:NJR852044 NTN852017:NTN852044 ODJ852017:ODJ852044 ONF852017:ONF852044 OXB852017:OXB852044 PGX852017:PGX852044 PQT852017:PQT852044 QAP852017:QAP852044 QKL852017:QKL852044 QUH852017:QUH852044 RED852017:RED852044 RNZ852017:RNZ852044 RXV852017:RXV852044 SHR852017:SHR852044 SRN852017:SRN852044 TBJ852017:TBJ852044 TLF852017:TLF852044 TVB852017:TVB852044 UEX852017:UEX852044 UOT852017:UOT852044 UYP852017:UYP852044 VIL852017:VIL852044 VSH852017:VSH852044 WCD852017:WCD852044 WLZ852017:WLZ852044 WVV852017:WVV852044 N917553:N917580 JJ917553:JJ917580 TF917553:TF917580 ADB917553:ADB917580 AMX917553:AMX917580 AWT917553:AWT917580 BGP917553:BGP917580 BQL917553:BQL917580 CAH917553:CAH917580 CKD917553:CKD917580 CTZ917553:CTZ917580 DDV917553:DDV917580 DNR917553:DNR917580 DXN917553:DXN917580 EHJ917553:EHJ917580 ERF917553:ERF917580 FBB917553:FBB917580 FKX917553:FKX917580 FUT917553:FUT917580 GEP917553:GEP917580 GOL917553:GOL917580 GYH917553:GYH917580 HID917553:HID917580 HRZ917553:HRZ917580 IBV917553:IBV917580 ILR917553:ILR917580 IVN917553:IVN917580 JFJ917553:JFJ917580 JPF917553:JPF917580 JZB917553:JZB917580 KIX917553:KIX917580 KST917553:KST917580 LCP917553:LCP917580 LML917553:LML917580 LWH917553:LWH917580 MGD917553:MGD917580 MPZ917553:MPZ917580 MZV917553:MZV917580 NJR917553:NJR917580 NTN917553:NTN917580 ODJ917553:ODJ917580 ONF917553:ONF917580 OXB917553:OXB917580 PGX917553:PGX917580 PQT917553:PQT917580 QAP917553:QAP917580 QKL917553:QKL917580 QUH917553:QUH917580 RED917553:RED917580 RNZ917553:RNZ917580 RXV917553:RXV917580 SHR917553:SHR917580 SRN917553:SRN917580 TBJ917553:TBJ917580 TLF917553:TLF917580 TVB917553:TVB917580 UEX917553:UEX917580 UOT917553:UOT917580 UYP917553:UYP917580 VIL917553:VIL917580 VSH917553:VSH917580 WCD917553:WCD917580 WLZ917553:WLZ917580 WVV917553:WVV917580 N983089:N983116 JJ983089:JJ983116 TF983089:TF983116 ADB983089:ADB983116 AMX983089:AMX983116 AWT983089:AWT983116 BGP983089:BGP983116 BQL983089:BQL983116 CAH983089:CAH983116 CKD983089:CKD983116 CTZ983089:CTZ983116 DDV983089:DDV983116 DNR983089:DNR983116 DXN983089:DXN983116 EHJ983089:EHJ983116 ERF983089:ERF983116 FBB983089:FBB983116 FKX983089:FKX983116 FUT983089:FUT983116 GEP983089:GEP983116 GOL983089:GOL983116 GYH983089:GYH983116 HID983089:HID983116 HRZ983089:HRZ983116 IBV983089:IBV983116 ILR983089:ILR983116 IVN983089:IVN983116 JFJ983089:JFJ983116 JPF983089:JPF983116 JZB983089:JZB983116 KIX983089:KIX983116 KST983089:KST983116 LCP983089:LCP983116 LML983089:LML983116 LWH983089:LWH983116 MGD983089:MGD983116 MPZ983089:MPZ983116 MZV983089:MZV983116 NJR983089:NJR983116 NTN983089:NTN983116 ODJ983089:ODJ983116 ONF983089:ONF983116 OXB983089:OXB983116 PGX983089:PGX983116 PQT983089:PQT983116 QAP983089:QAP983116 QKL983089:QKL983116 QUH983089:QUH983116 RED983089:RED983116 RNZ983089:RNZ983116 RXV983089:RXV983116 SHR983089:SHR983116 SRN983089:SRN983116 TBJ983089:TBJ983116 TLF983089:TLF983116 TVB983089:TVB983116 UEX983089:UEX983116 UOT983089:UOT983116 UYP983089:UYP983116 VIL983089:VIL983116 VSH983089:VSH983116 WCD983089:WCD983116 WLZ983089:WLZ983116 WVV983089:WVV983116 N8:N11 JJ8:JJ11 TF8:TF11 ADB8:ADB11 AMX8:AMX11 AWT8:AWT11 BGP8:BGP11 BQL8:BQL11 CAH8:CAH11 CKD8:CKD11 CTZ8:CTZ11 DDV8:DDV11 DNR8:DNR11 DXN8:DXN11 EHJ8:EHJ11 ERF8:ERF11 FBB8:FBB11 FKX8:FKX11 FUT8:FUT11 GEP8:GEP11 GOL8:GOL11 GYH8:GYH11 HID8:HID11 HRZ8:HRZ11 IBV8:IBV11 ILR8:ILR11 IVN8:IVN11 JFJ8:JFJ11 JPF8:JPF11 JZB8:JZB11 KIX8:KIX11 KST8:KST11 LCP8:LCP11 LML8:LML11 LWH8:LWH11 MGD8:MGD11 MPZ8:MPZ11 MZV8:MZV11 NJR8:NJR11 NTN8:NTN11 ODJ8:ODJ11 ONF8:ONF11 OXB8:OXB11 PGX8:PGX11 PQT8:PQT11 QAP8:QAP11 QKL8:QKL11 QUH8:QUH11 RED8:RED11 RNZ8:RNZ11 RXV8:RXV11 SHR8:SHR11 SRN8:SRN11 TBJ8:TBJ11 TLF8:TLF11 TVB8:TVB11 UEX8:UEX11 UOT8:UOT11 UYP8:UYP11 VIL8:VIL11 VSH8:VSH11 WCD8:WCD11 WLZ8:WLZ11 WVV8:WVV11 N65543:N65546 JJ65543:JJ65546 TF65543:TF65546 ADB65543:ADB65546 AMX65543:AMX65546 AWT65543:AWT65546 BGP65543:BGP65546 BQL65543:BQL65546 CAH65543:CAH65546 CKD65543:CKD65546 CTZ65543:CTZ65546 DDV65543:DDV65546 DNR65543:DNR65546 DXN65543:DXN65546 EHJ65543:EHJ65546 ERF65543:ERF65546 FBB65543:FBB65546 FKX65543:FKX65546 FUT65543:FUT65546 GEP65543:GEP65546 GOL65543:GOL65546 GYH65543:GYH65546 HID65543:HID65546 HRZ65543:HRZ65546 IBV65543:IBV65546 ILR65543:ILR65546 IVN65543:IVN65546 JFJ65543:JFJ65546 JPF65543:JPF65546 JZB65543:JZB65546 KIX65543:KIX65546 KST65543:KST65546 LCP65543:LCP65546 LML65543:LML65546 LWH65543:LWH65546 MGD65543:MGD65546 MPZ65543:MPZ65546 MZV65543:MZV65546 NJR65543:NJR65546 NTN65543:NTN65546 ODJ65543:ODJ65546 ONF65543:ONF65546 OXB65543:OXB65546 PGX65543:PGX65546 PQT65543:PQT65546 QAP65543:QAP65546 QKL65543:QKL65546 QUH65543:QUH65546 RED65543:RED65546 RNZ65543:RNZ65546 RXV65543:RXV65546 SHR65543:SHR65546 SRN65543:SRN65546 TBJ65543:TBJ65546 TLF65543:TLF65546 TVB65543:TVB65546 UEX65543:UEX65546 UOT65543:UOT65546 UYP65543:UYP65546 VIL65543:VIL65546 VSH65543:VSH65546 WCD65543:WCD65546 WLZ65543:WLZ65546 WVV65543:WVV65546 N131079:N131082 JJ131079:JJ131082 TF131079:TF131082 ADB131079:ADB131082 AMX131079:AMX131082 AWT131079:AWT131082 BGP131079:BGP131082 BQL131079:BQL131082 CAH131079:CAH131082 CKD131079:CKD131082 CTZ131079:CTZ131082 DDV131079:DDV131082 DNR131079:DNR131082 DXN131079:DXN131082 EHJ131079:EHJ131082 ERF131079:ERF131082 FBB131079:FBB131082 FKX131079:FKX131082 FUT131079:FUT131082 GEP131079:GEP131082 GOL131079:GOL131082 GYH131079:GYH131082 HID131079:HID131082 HRZ131079:HRZ131082 IBV131079:IBV131082 ILR131079:ILR131082 IVN131079:IVN131082 JFJ131079:JFJ131082 JPF131079:JPF131082 JZB131079:JZB131082 KIX131079:KIX131082 KST131079:KST131082 LCP131079:LCP131082 LML131079:LML131082 LWH131079:LWH131082 MGD131079:MGD131082 MPZ131079:MPZ131082 MZV131079:MZV131082 NJR131079:NJR131082 NTN131079:NTN131082 ODJ131079:ODJ131082 ONF131079:ONF131082 OXB131079:OXB131082 PGX131079:PGX131082 PQT131079:PQT131082 QAP131079:QAP131082 QKL131079:QKL131082 QUH131079:QUH131082 RED131079:RED131082 RNZ131079:RNZ131082 RXV131079:RXV131082 SHR131079:SHR131082 SRN131079:SRN131082 TBJ131079:TBJ131082 TLF131079:TLF131082 TVB131079:TVB131082 UEX131079:UEX131082 UOT131079:UOT131082 UYP131079:UYP131082 VIL131079:VIL131082 VSH131079:VSH131082 WCD131079:WCD131082 WLZ131079:WLZ131082 WVV131079:WVV131082 N196615:N196618 JJ196615:JJ196618 TF196615:TF196618 ADB196615:ADB196618 AMX196615:AMX196618 AWT196615:AWT196618 BGP196615:BGP196618 BQL196615:BQL196618 CAH196615:CAH196618 CKD196615:CKD196618 CTZ196615:CTZ196618 DDV196615:DDV196618 DNR196615:DNR196618 DXN196615:DXN196618 EHJ196615:EHJ196618 ERF196615:ERF196618 FBB196615:FBB196618 FKX196615:FKX196618 FUT196615:FUT196618 GEP196615:GEP196618 GOL196615:GOL196618 GYH196615:GYH196618 HID196615:HID196618 HRZ196615:HRZ196618 IBV196615:IBV196618 ILR196615:ILR196618 IVN196615:IVN196618 JFJ196615:JFJ196618 JPF196615:JPF196618 JZB196615:JZB196618 KIX196615:KIX196618 KST196615:KST196618 LCP196615:LCP196618 LML196615:LML196618 LWH196615:LWH196618 MGD196615:MGD196618 MPZ196615:MPZ196618 MZV196615:MZV196618 NJR196615:NJR196618 NTN196615:NTN196618 ODJ196615:ODJ196618 ONF196615:ONF196618 OXB196615:OXB196618 PGX196615:PGX196618 PQT196615:PQT196618 QAP196615:QAP196618 QKL196615:QKL196618 QUH196615:QUH196618 RED196615:RED196618 RNZ196615:RNZ196618 RXV196615:RXV196618 SHR196615:SHR196618 SRN196615:SRN196618 TBJ196615:TBJ196618 TLF196615:TLF196618 TVB196615:TVB196618 UEX196615:UEX196618 UOT196615:UOT196618 UYP196615:UYP196618 VIL196615:VIL196618 VSH196615:VSH196618 WCD196615:WCD196618 WLZ196615:WLZ196618 WVV196615:WVV196618 N262151:N262154 JJ262151:JJ262154 TF262151:TF262154 ADB262151:ADB262154 AMX262151:AMX262154 AWT262151:AWT262154 BGP262151:BGP262154 BQL262151:BQL262154 CAH262151:CAH262154 CKD262151:CKD262154 CTZ262151:CTZ262154 DDV262151:DDV262154 DNR262151:DNR262154 DXN262151:DXN262154 EHJ262151:EHJ262154 ERF262151:ERF262154 FBB262151:FBB262154 FKX262151:FKX262154 FUT262151:FUT262154 GEP262151:GEP262154 GOL262151:GOL262154 GYH262151:GYH262154 HID262151:HID262154 HRZ262151:HRZ262154 IBV262151:IBV262154 ILR262151:ILR262154 IVN262151:IVN262154 JFJ262151:JFJ262154 JPF262151:JPF262154 JZB262151:JZB262154 KIX262151:KIX262154 KST262151:KST262154 LCP262151:LCP262154 LML262151:LML262154 LWH262151:LWH262154 MGD262151:MGD262154 MPZ262151:MPZ262154 MZV262151:MZV262154 NJR262151:NJR262154 NTN262151:NTN262154 ODJ262151:ODJ262154 ONF262151:ONF262154 OXB262151:OXB262154 PGX262151:PGX262154 PQT262151:PQT262154 QAP262151:QAP262154 QKL262151:QKL262154 QUH262151:QUH262154 RED262151:RED262154 RNZ262151:RNZ262154 RXV262151:RXV262154 SHR262151:SHR262154 SRN262151:SRN262154 TBJ262151:TBJ262154 TLF262151:TLF262154 TVB262151:TVB262154 UEX262151:UEX262154 UOT262151:UOT262154 UYP262151:UYP262154 VIL262151:VIL262154 VSH262151:VSH262154 WCD262151:WCD262154 WLZ262151:WLZ262154 WVV262151:WVV262154 N327687:N327690 JJ327687:JJ327690 TF327687:TF327690 ADB327687:ADB327690 AMX327687:AMX327690 AWT327687:AWT327690 BGP327687:BGP327690 BQL327687:BQL327690 CAH327687:CAH327690 CKD327687:CKD327690 CTZ327687:CTZ327690 DDV327687:DDV327690 DNR327687:DNR327690 DXN327687:DXN327690 EHJ327687:EHJ327690 ERF327687:ERF327690 FBB327687:FBB327690 FKX327687:FKX327690 FUT327687:FUT327690 GEP327687:GEP327690 GOL327687:GOL327690 GYH327687:GYH327690 HID327687:HID327690 HRZ327687:HRZ327690 IBV327687:IBV327690 ILR327687:ILR327690 IVN327687:IVN327690 JFJ327687:JFJ327690 JPF327687:JPF327690 JZB327687:JZB327690 KIX327687:KIX327690 KST327687:KST327690 LCP327687:LCP327690 LML327687:LML327690 LWH327687:LWH327690 MGD327687:MGD327690 MPZ327687:MPZ327690 MZV327687:MZV327690 NJR327687:NJR327690 NTN327687:NTN327690 ODJ327687:ODJ327690 ONF327687:ONF327690 OXB327687:OXB327690 PGX327687:PGX327690 PQT327687:PQT327690 QAP327687:QAP327690 QKL327687:QKL327690 QUH327687:QUH327690 RED327687:RED327690 RNZ327687:RNZ327690 RXV327687:RXV327690 SHR327687:SHR327690 SRN327687:SRN327690 TBJ327687:TBJ327690 TLF327687:TLF327690 TVB327687:TVB327690 UEX327687:UEX327690 UOT327687:UOT327690 UYP327687:UYP327690 VIL327687:VIL327690 VSH327687:VSH327690 WCD327687:WCD327690 WLZ327687:WLZ327690 WVV327687:WVV327690 N393223:N393226 JJ393223:JJ393226 TF393223:TF393226 ADB393223:ADB393226 AMX393223:AMX393226 AWT393223:AWT393226 BGP393223:BGP393226 BQL393223:BQL393226 CAH393223:CAH393226 CKD393223:CKD393226 CTZ393223:CTZ393226 DDV393223:DDV393226 DNR393223:DNR393226 DXN393223:DXN393226 EHJ393223:EHJ393226 ERF393223:ERF393226 FBB393223:FBB393226 FKX393223:FKX393226 FUT393223:FUT393226 GEP393223:GEP393226 GOL393223:GOL393226 GYH393223:GYH393226 HID393223:HID393226 HRZ393223:HRZ393226 IBV393223:IBV393226 ILR393223:ILR393226 IVN393223:IVN393226 JFJ393223:JFJ393226 JPF393223:JPF393226 JZB393223:JZB393226 KIX393223:KIX393226 KST393223:KST393226 LCP393223:LCP393226 LML393223:LML393226 LWH393223:LWH393226 MGD393223:MGD393226 MPZ393223:MPZ393226 MZV393223:MZV393226 NJR393223:NJR393226 NTN393223:NTN393226 ODJ393223:ODJ393226 ONF393223:ONF393226 OXB393223:OXB393226 PGX393223:PGX393226 PQT393223:PQT393226 QAP393223:QAP393226 QKL393223:QKL393226 QUH393223:QUH393226 RED393223:RED393226 RNZ393223:RNZ393226 RXV393223:RXV393226 SHR393223:SHR393226 SRN393223:SRN393226 TBJ393223:TBJ393226 TLF393223:TLF393226 TVB393223:TVB393226 UEX393223:UEX393226 UOT393223:UOT393226 UYP393223:UYP393226 VIL393223:VIL393226 VSH393223:VSH393226 WCD393223:WCD393226 WLZ393223:WLZ393226 WVV393223:WVV393226 N458759:N458762 JJ458759:JJ458762 TF458759:TF458762 ADB458759:ADB458762 AMX458759:AMX458762 AWT458759:AWT458762 BGP458759:BGP458762 BQL458759:BQL458762 CAH458759:CAH458762 CKD458759:CKD458762 CTZ458759:CTZ458762 DDV458759:DDV458762 DNR458759:DNR458762 DXN458759:DXN458762 EHJ458759:EHJ458762 ERF458759:ERF458762 FBB458759:FBB458762 FKX458759:FKX458762 FUT458759:FUT458762 GEP458759:GEP458762 GOL458759:GOL458762 GYH458759:GYH458762 HID458759:HID458762 HRZ458759:HRZ458762 IBV458759:IBV458762 ILR458759:ILR458762 IVN458759:IVN458762 JFJ458759:JFJ458762 JPF458759:JPF458762 JZB458759:JZB458762 KIX458759:KIX458762 KST458759:KST458762 LCP458759:LCP458762 LML458759:LML458762 LWH458759:LWH458762 MGD458759:MGD458762 MPZ458759:MPZ458762 MZV458759:MZV458762 NJR458759:NJR458762 NTN458759:NTN458762 ODJ458759:ODJ458762 ONF458759:ONF458762 OXB458759:OXB458762 PGX458759:PGX458762 PQT458759:PQT458762 QAP458759:QAP458762 QKL458759:QKL458762 QUH458759:QUH458762 RED458759:RED458762 RNZ458759:RNZ458762 RXV458759:RXV458762 SHR458759:SHR458762 SRN458759:SRN458762 TBJ458759:TBJ458762 TLF458759:TLF458762 TVB458759:TVB458762 UEX458759:UEX458762 UOT458759:UOT458762 UYP458759:UYP458762 VIL458759:VIL458762 VSH458759:VSH458762 WCD458759:WCD458762 WLZ458759:WLZ458762 WVV458759:WVV458762 N524295:N524298 JJ524295:JJ524298 TF524295:TF524298 ADB524295:ADB524298 AMX524295:AMX524298 AWT524295:AWT524298 BGP524295:BGP524298 BQL524295:BQL524298 CAH524295:CAH524298 CKD524295:CKD524298 CTZ524295:CTZ524298 DDV524295:DDV524298 DNR524295:DNR524298 DXN524295:DXN524298 EHJ524295:EHJ524298 ERF524295:ERF524298 FBB524295:FBB524298 FKX524295:FKX524298 FUT524295:FUT524298 GEP524295:GEP524298 GOL524295:GOL524298 GYH524295:GYH524298 HID524295:HID524298 HRZ524295:HRZ524298 IBV524295:IBV524298 ILR524295:ILR524298 IVN524295:IVN524298 JFJ524295:JFJ524298 JPF524295:JPF524298 JZB524295:JZB524298 KIX524295:KIX524298 KST524295:KST524298 LCP524295:LCP524298 LML524295:LML524298 LWH524295:LWH524298 MGD524295:MGD524298 MPZ524295:MPZ524298 MZV524295:MZV524298 NJR524295:NJR524298 NTN524295:NTN524298 ODJ524295:ODJ524298 ONF524295:ONF524298 OXB524295:OXB524298 PGX524295:PGX524298 PQT524295:PQT524298 QAP524295:QAP524298 QKL524295:QKL524298 QUH524295:QUH524298 RED524295:RED524298 RNZ524295:RNZ524298 RXV524295:RXV524298 SHR524295:SHR524298 SRN524295:SRN524298 TBJ524295:TBJ524298 TLF524295:TLF524298 TVB524295:TVB524298 UEX524295:UEX524298 UOT524295:UOT524298 UYP524295:UYP524298 VIL524295:VIL524298 VSH524295:VSH524298 WCD524295:WCD524298 WLZ524295:WLZ524298 WVV524295:WVV524298 N589831:N589834 JJ589831:JJ589834 TF589831:TF589834 ADB589831:ADB589834 AMX589831:AMX589834 AWT589831:AWT589834 BGP589831:BGP589834 BQL589831:BQL589834 CAH589831:CAH589834 CKD589831:CKD589834 CTZ589831:CTZ589834 DDV589831:DDV589834 DNR589831:DNR589834 DXN589831:DXN589834 EHJ589831:EHJ589834 ERF589831:ERF589834 FBB589831:FBB589834 FKX589831:FKX589834 FUT589831:FUT589834 GEP589831:GEP589834 GOL589831:GOL589834 GYH589831:GYH589834 HID589831:HID589834 HRZ589831:HRZ589834 IBV589831:IBV589834 ILR589831:ILR589834 IVN589831:IVN589834 JFJ589831:JFJ589834 JPF589831:JPF589834 JZB589831:JZB589834 KIX589831:KIX589834 KST589831:KST589834 LCP589831:LCP589834 LML589831:LML589834 LWH589831:LWH589834 MGD589831:MGD589834 MPZ589831:MPZ589834 MZV589831:MZV589834 NJR589831:NJR589834 NTN589831:NTN589834 ODJ589831:ODJ589834 ONF589831:ONF589834 OXB589831:OXB589834 PGX589831:PGX589834 PQT589831:PQT589834 QAP589831:QAP589834 QKL589831:QKL589834 QUH589831:QUH589834 RED589831:RED589834 RNZ589831:RNZ589834 RXV589831:RXV589834 SHR589831:SHR589834 SRN589831:SRN589834 TBJ589831:TBJ589834 TLF589831:TLF589834 TVB589831:TVB589834 UEX589831:UEX589834 UOT589831:UOT589834 UYP589831:UYP589834 VIL589831:VIL589834 VSH589831:VSH589834 WCD589831:WCD589834 WLZ589831:WLZ589834 WVV589831:WVV589834 N655367:N655370 JJ655367:JJ655370 TF655367:TF655370 ADB655367:ADB655370 AMX655367:AMX655370 AWT655367:AWT655370 BGP655367:BGP655370 BQL655367:BQL655370 CAH655367:CAH655370 CKD655367:CKD655370 CTZ655367:CTZ655370 DDV655367:DDV655370 DNR655367:DNR655370 DXN655367:DXN655370 EHJ655367:EHJ655370 ERF655367:ERF655370 FBB655367:FBB655370 FKX655367:FKX655370 FUT655367:FUT655370 GEP655367:GEP655370 GOL655367:GOL655370 GYH655367:GYH655370 HID655367:HID655370 HRZ655367:HRZ655370 IBV655367:IBV655370 ILR655367:ILR655370 IVN655367:IVN655370 JFJ655367:JFJ655370 JPF655367:JPF655370 JZB655367:JZB655370 KIX655367:KIX655370 KST655367:KST655370 LCP655367:LCP655370 LML655367:LML655370 LWH655367:LWH655370 MGD655367:MGD655370 MPZ655367:MPZ655370 MZV655367:MZV655370 NJR655367:NJR655370 NTN655367:NTN655370 ODJ655367:ODJ655370 ONF655367:ONF655370 OXB655367:OXB655370 PGX655367:PGX655370 PQT655367:PQT655370 QAP655367:QAP655370 QKL655367:QKL655370 QUH655367:QUH655370 RED655367:RED655370 RNZ655367:RNZ655370 RXV655367:RXV655370 SHR655367:SHR655370 SRN655367:SRN655370 TBJ655367:TBJ655370 TLF655367:TLF655370 TVB655367:TVB655370 UEX655367:UEX655370 UOT655367:UOT655370 UYP655367:UYP655370 VIL655367:VIL655370 VSH655367:VSH655370 WCD655367:WCD655370 WLZ655367:WLZ655370 WVV655367:WVV655370 N720903:N720906 JJ720903:JJ720906 TF720903:TF720906 ADB720903:ADB720906 AMX720903:AMX720906 AWT720903:AWT720906 BGP720903:BGP720906 BQL720903:BQL720906 CAH720903:CAH720906 CKD720903:CKD720906 CTZ720903:CTZ720906 DDV720903:DDV720906 DNR720903:DNR720906 DXN720903:DXN720906 EHJ720903:EHJ720906 ERF720903:ERF720906 FBB720903:FBB720906 FKX720903:FKX720906 FUT720903:FUT720906 GEP720903:GEP720906 GOL720903:GOL720906 GYH720903:GYH720906 HID720903:HID720906 HRZ720903:HRZ720906 IBV720903:IBV720906 ILR720903:ILR720906 IVN720903:IVN720906 JFJ720903:JFJ720906 JPF720903:JPF720906 JZB720903:JZB720906 KIX720903:KIX720906 KST720903:KST720906 LCP720903:LCP720906 LML720903:LML720906 LWH720903:LWH720906 MGD720903:MGD720906 MPZ720903:MPZ720906 MZV720903:MZV720906 NJR720903:NJR720906 NTN720903:NTN720906 ODJ720903:ODJ720906 ONF720903:ONF720906 OXB720903:OXB720906 PGX720903:PGX720906 PQT720903:PQT720906 QAP720903:QAP720906 QKL720903:QKL720906 QUH720903:QUH720906 RED720903:RED720906 RNZ720903:RNZ720906 RXV720903:RXV720906 SHR720903:SHR720906 SRN720903:SRN720906 TBJ720903:TBJ720906 TLF720903:TLF720906 TVB720903:TVB720906 UEX720903:UEX720906 UOT720903:UOT720906 UYP720903:UYP720906 VIL720903:VIL720906 VSH720903:VSH720906 WCD720903:WCD720906 WLZ720903:WLZ720906 WVV720903:WVV720906 N786439:N786442 JJ786439:JJ786442 TF786439:TF786442 ADB786439:ADB786442 AMX786439:AMX786442 AWT786439:AWT786442 BGP786439:BGP786442 BQL786439:BQL786442 CAH786439:CAH786442 CKD786439:CKD786442 CTZ786439:CTZ786442 DDV786439:DDV786442 DNR786439:DNR786442 DXN786439:DXN786442 EHJ786439:EHJ786442 ERF786439:ERF786442 FBB786439:FBB786442 FKX786439:FKX786442 FUT786439:FUT786442 GEP786439:GEP786442 GOL786439:GOL786442 GYH786439:GYH786442 HID786439:HID786442 HRZ786439:HRZ786442 IBV786439:IBV786442 ILR786439:ILR786442 IVN786439:IVN786442 JFJ786439:JFJ786442 JPF786439:JPF786442 JZB786439:JZB786442 KIX786439:KIX786442 KST786439:KST786442 LCP786439:LCP786442 LML786439:LML786442 LWH786439:LWH786442 MGD786439:MGD786442 MPZ786439:MPZ786442 MZV786439:MZV786442 NJR786439:NJR786442 NTN786439:NTN786442 ODJ786439:ODJ786442 ONF786439:ONF786442 OXB786439:OXB786442 PGX786439:PGX786442 PQT786439:PQT786442 QAP786439:QAP786442 QKL786439:QKL786442 QUH786439:QUH786442 RED786439:RED786442 RNZ786439:RNZ786442 RXV786439:RXV786442 SHR786439:SHR786442 SRN786439:SRN786442 TBJ786439:TBJ786442 TLF786439:TLF786442 TVB786439:TVB786442 UEX786439:UEX786442 UOT786439:UOT786442 UYP786439:UYP786442 VIL786439:VIL786442 VSH786439:VSH786442 WCD786439:WCD786442 WLZ786439:WLZ786442 WVV786439:WVV786442 N851975:N851978 JJ851975:JJ851978 TF851975:TF851978 ADB851975:ADB851978 AMX851975:AMX851978 AWT851975:AWT851978 BGP851975:BGP851978 BQL851975:BQL851978 CAH851975:CAH851978 CKD851975:CKD851978 CTZ851975:CTZ851978 DDV851975:DDV851978 DNR851975:DNR851978 DXN851975:DXN851978 EHJ851975:EHJ851978 ERF851975:ERF851978 FBB851975:FBB851978 FKX851975:FKX851978 FUT851975:FUT851978 GEP851975:GEP851978 GOL851975:GOL851978 GYH851975:GYH851978 HID851975:HID851978 HRZ851975:HRZ851978 IBV851975:IBV851978 ILR851975:ILR851978 IVN851975:IVN851978 JFJ851975:JFJ851978 JPF851975:JPF851978 JZB851975:JZB851978 KIX851975:KIX851978 KST851975:KST851978 LCP851975:LCP851978 LML851975:LML851978 LWH851975:LWH851978 MGD851975:MGD851978 MPZ851975:MPZ851978 MZV851975:MZV851978 NJR851975:NJR851978 NTN851975:NTN851978 ODJ851975:ODJ851978 ONF851975:ONF851978 OXB851975:OXB851978 PGX851975:PGX851978 PQT851975:PQT851978 QAP851975:QAP851978 QKL851975:QKL851978 QUH851975:QUH851978 RED851975:RED851978 RNZ851975:RNZ851978 RXV851975:RXV851978 SHR851975:SHR851978 SRN851975:SRN851978 TBJ851975:TBJ851978 TLF851975:TLF851978 TVB851975:TVB851978 UEX851975:UEX851978 UOT851975:UOT851978 UYP851975:UYP851978 VIL851975:VIL851978 VSH851975:VSH851978 WCD851975:WCD851978 WLZ851975:WLZ851978 WVV851975:WVV851978 N917511:N917514 JJ917511:JJ917514 TF917511:TF917514 ADB917511:ADB917514 AMX917511:AMX917514 AWT917511:AWT917514 BGP917511:BGP917514 BQL917511:BQL917514 CAH917511:CAH917514 CKD917511:CKD917514 CTZ917511:CTZ917514 DDV917511:DDV917514 DNR917511:DNR917514 DXN917511:DXN917514 EHJ917511:EHJ917514 ERF917511:ERF917514 FBB917511:FBB917514 FKX917511:FKX917514 FUT917511:FUT917514 GEP917511:GEP917514 GOL917511:GOL917514 GYH917511:GYH917514 HID917511:HID917514 HRZ917511:HRZ917514 IBV917511:IBV917514 ILR917511:ILR917514 IVN917511:IVN917514 JFJ917511:JFJ917514 JPF917511:JPF917514 JZB917511:JZB917514 KIX917511:KIX917514 KST917511:KST917514 LCP917511:LCP917514 LML917511:LML917514 LWH917511:LWH917514 MGD917511:MGD917514 MPZ917511:MPZ917514 MZV917511:MZV917514 NJR917511:NJR917514 NTN917511:NTN917514 ODJ917511:ODJ917514 ONF917511:ONF917514 OXB917511:OXB917514 PGX917511:PGX917514 PQT917511:PQT917514 QAP917511:QAP917514 QKL917511:QKL917514 QUH917511:QUH917514 RED917511:RED917514 RNZ917511:RNZ917514 RXV917511:RXV917514 SHR917511:SHR917514 SRN917511:SRN917514 TBJ917511:TBJ917514 TLF917511:TLF917514 TVB917511:TVB917514 UEX917511:UEX917514 UOT917511:UOT917514 UYP917511:UYP917514 VIL917511:VIL917514 VSH917511:VSH917514 WCD917511:WCD917514 WLZ917511:WLZ917514 WVV917511:WVV917514 N983047:N983050 JJ983047:JJ983050 TF983047:TF983050 ADB983047:ADB983050 AMX983047:AMX983050 AWT983047:AWT983050 BGP983047:BGP983050 BQL983047:BQL983050 CAH983047:CAH983050 CKD983047:CKD983050 CTZ983047:CTZ983050 DDV983047:DDV983050 DNR983047:DNR983050 DXN983047:DXN983050 EHJ983047:EHJ983050 ERF983047:ERF983050 FBB983047:FBB983050 FKX983047:FKX983050 FUT983047:FUT983050 GEP983047:GEP983050 GOL983047:GOL983050 GYH983047:GYH983050 HID983047:HID983050 HRZ983047:HRZ983050 IBV983047:IBV983050 ILR983047:ILR983050 IVN983047:IVN983050 JFJ983047:JFJ983050 JPF983047:JPF983050 JZB983047:JZB983050 KIX983047:KIX983050 KST983047:KST983050 LCP983047:LCP983050 LML983047:LML983050 LWH983047:LWH983050 MGD983047:MGD983050 MPZ983047:MPZ983050 MZV983047:MZV983050 NJR983047:NJR983050 NTN983047:NTN983050 ODJ983047:ODJ983050 ONF983047:ONF983050 OXB983047:OXB983050 PGX983047:PGX983050 PQT983047:PQT983050 QAP983047:QAP983050 QKL983047:QKL983050 QUH983047:QUH983050 RED983047:RED983050 RNZ983047:RNZ983050 RXV983047:RXV983050 SHR983047:SHR983050 SRN983047:SRN983050 TBJ983047:TBJ983050 TLF983047:TLF983050 TVB983047:TVB983050 UEX983047:UEX983050 UOT983047:UOT983050 UYP983047:UYP983050 VIL983047:VIL983050 VSH983047:VSH983050 WCD983047:WCD983050 WLZ983047:WLZ983050 WVV983047:WVV983050 N65575:N65580 JJ65575:JJ65580 TF65575:TF65580 ADB65575:ADB65580 AMX65575:AMX65580 AWT65575:AWT65580 BGP65575:BGP65580 BQL65575:BQL65580 CAH65575:CAH65580 CKD65575:CKD65580 CTZ65575:CTZ65580 DDV65575:DDV65580 DNR65575:DNR65580 DXN65575:DXN65580 EHJ65575:EHJ65580 ERF65575:ERF65580 FBB65575:FBB65580 FKX65575:FKX65580 FUT65575:FUT65580 GEP65575:GEP65580 GOL65575:GOL65580 GYH65575:GYH65580 HID65575:HID65580 HRZ65575:HRZ65580 IBV65575:IBV65580 ILR65575:ILR65580 IVN65575:IVN65580 JFJ65575:JFJ65580 JPF65575:JPF65580 JZB65575:JZB65580 KIX65575:KIX65580 KST65575:KST65580 LCP65575:LCP65580 LML65575:LML65580 LWH65575:LWH65580 MGD65575:MGD65580 MPZ65575:MPZ65580 MZV65575:MZV65580 NJR65575:NJR65580 NTN65575:NTN65580 ODJ65575:ODJ65580 ONF65575:ONF65580 OXB65575:OXB65580 PGX65575:PGX65580 PQT65575:PQT65580 QAP65575:QAP65580 QKL65575:QKL65580 QUH65575:QUH65580 RED65575:RED65580 RNZ65575:RNZ65580 RXV65575:RXV65580 SHR65575:SHR65580 SRN65575:SRN65580 TBJ65575:TBJ65580 TLF65575:TLF65580 TVB65575:TVB65580 UEX65575:UEX65580 UOT65575:UOT65580 UYP65575:UYP65580 VIL65575:VIL65580 VSH65575:VSH65580 WCD65575:WCD65580 WLZ65575:WLZ65580 WVV65575:WVV65580 N131111:N131116 JJ131111:JJ131116 TF131111:TF131116 ADB131111:ADB131116 AMX131111:AMX131116 AWT131111:AWT131116 BGP131111:BGP131116 BQL131111:BQL131116 CAH131111:CAH131116 CKD131111:CKD131116 CTZ131111:CTZ131116 DDV131111:DDV131116 DNR131111:DNR131116 DXN131111:DXN131116 EHJ131111:EHJ131116 ERF131111:ERF131116 FBB131111:FBB131116 FKX131111:FKX131116 FUT131111:FUT131116 GEP131111:GEP131116 GOL131111:GOL131116 GYH131111:GYH131116 HID131111:HID131116 HRZ131111:HRZ131116 IBV131111:IBV131116 ILR131111:ILR131116 IVN131111:IVN131116 JFJ131111:JFJ131116 JPF131111:JPF131116 JZB131111:JZB131116 KIX131111:KIX131116 KST131111:KST131116 LCP131111:LCP131116 LML131111:LML131116 LWH131111:LWH131116 MGD131111:MGD131116 MPZ131111:MPZ131116 MZV131111:MZV131116 NJR131111:NJR131116 NTN131111:NTN131116 ODJ131111:ODJ131116 ONF131111:ONF131116 OXB131111:OXB131116 PGX131111:PGX131116 PQT131111:PQT131116 QAP131111:QAP131116 QKL131111:QKL131116 QUH131111:QUH131116 RED131111:RED131116 RNZ131111:RNZ131116 RXV131111:RXV131116 SHR131111:SHR131116 SRN131111:SRN131116 TBJ131111:TBJ131116 TLF131111:TLF131116 TVB131111:TVB131116 UEX131111:UEX131116 UOT131111:UOT131116 UYP131111:UYP131116 VIL131111:VIL131116 VSH131111:VSH131116 WCD131111:WCD131116 WLZ131111:WLZ131116 WVV131111:WVV131116 N196647:N196652 JJ196647:JJ196652 TF196647:TF196652 ADB196647:ADB196652 AMX196647:AMX196652 AWT196647:AWT196652 BGP196647:BGP196652 BQL196647:BQL196652 CAH196647:CAH196652 CKD196647:CKD196652 CTZ196647:CTZ196652 DDV196647:DDV196652 DNR196647:DNR196652 DXN196647:DXN196652 EHJ196647:EHJ196652 ERF196647:ERF196652 FBB196647:FBB196652 FKX196647:FKX196652 FUT196647:FUT196652 GEP196647:GEP196652 GOL196647:GOL196652 GYH196647:GYH196652 HID196647:HID196652 HRZ196647:HRZ196652 IBV196647:IBV196652 ILR196647:ILR196652 IVN196647:IVN196652 JFJ196647:JFJ196652 JPF196647:JPF196652 JZB196647:JZB196652 KIX196647:KIX196652 KST196647:KST196652 LCP196647:LCP196652 LML196647:LML196652 LWH196647:LWH196652 MGD196647:MGD196652 MPZ196647:MPZ196652 MZV196647:MZV196652 NJR196647:NJR196652 NTN196647:NTN196652 ODJ196647:ODJ196652 ONF196647:ONF196652 OXB196647:OXB196652 PGX196647:PGX196652 PQT196647:PQT196652 QAP196647:QAP196652 QKL196647:QKL196652 QUH196647:QUH196652 RED196647:RED196652 RNZ196647:RNZ196652 RXV196647:RXV196652 SHR196647:SHR196652 SRN196647:SRN196652 TBJ196647:TBJ196652 TLF196647:TLF196652 TVB196647:TVB196652 UEX196647:UEX196652 UOT196647:UOT196652 UYP196647:UYP196652 VIL196647:VIL196652 VSH196647:VSH196652 WCD196647:WCD196652 WLZ196647:WLZ196652 WVV196647:WVV196652 N262183:N262188 JJ262183:JJ262188 TF262183:TF262188 ADB262183:ADB262188 AMX262183:AMX262188 AWT262183:AWT262188 BGP262183:BGP262188 BQL262183:BQL262188 CAH262183:CAH262188 CKD262183:CKD262188 CTZ262183:CTZ262188 DDV262183:DDV262188 DNR262183:DNR262188 DXN262183:DXN262188 EHJ262183:EHJ262188 ERF262183:ERF262188 FBB262183:FBB262188 FKX262183:FKX262188 FUT262183:FUT262188 GEP262183:GEP262188 GOL262183:GOL262188 GYH262183:GYH262188 HID262183:HID262188 HRZ262183:HRZ262188 IBV262183:IBV262188 ILR262183:ILR262188 IVN262183:IVN262188 JFJ262183:JFJ262188 JPF262183:JPF262188 JZB262183:JZB262188 KIX262183:KIX262188 KST262183:KST262188 LCP262183:LCP262188 LML262183:LML262188 LWH262183:LWH262188 MGD262183:MGD262188 MPZ262183:MPZ262188 MZV262183:MZV262188 NJR262183:NJR262188 NTN262183:NTN262188 ODJ262183:ODJ262188 ONF262183:ONF262188 OXB262183:OXB262188 PGX262183:PGX262188 PQT262183:PQT262188 QAP262183:QAP262188 QKL262183:QKL262188 QUH262183:QUH262188 RED262183:RED262188 RNZ262183:RNZ262188 RXV262183:RXV262188 SHR262183:SHR262188 SRN262183:SRN262188 TBJ262183:TBJ262188 TLF262183:TLF262188 TVB262183:TVB262188 UEX262183:UEX262188 UOT262183:UOT262188 UYP262183:UYP262188 VIL262183:VIL262188 VSH262183:VSH262188 WCD262183:WCD262188 WLZ262183:WLZ262188 WVV262183:WVV262188 N327719:N327724 JJ327719:JJ327724 TF327719:TF327724 ADB327719:ADB327724 AMX327719:AMX327724 AWT327719:AWT327724 BGP327719:BGP327724 BQL327719:BQL327724 CAH327719:CAH327724 CKD327719:CKD327724 CTZ327719:CTZ327724 DDV327719:DDV327724 DNR327719:DNR327724 DXN327719:DXN327724 EHJ327719:EHJ327724 ERF327719:ERF327724 FBB327719:FBB327724 FKX327719:FKX327724 FUT327719:FUT327724 GEP327719:GEP327724 GOL327719:GOL327724 GYH327719:GYH327724 HID327719:HID327724 HRZ327719:HRZ327724 IBV327719:IBV327724 ILR327719:ILR327724 IVN327719:IVN327724 JFJ327719:JFJ327724 JPF327719:JPF327724 JZB327719:JZB327724 KIX327719:KIX327724 KST327719:KST327724 LCP327719:LCP327724 LML327719:LML327724 LWH327719:LWH327724 MGD327719:MGD327724 MPZ327719:MPZ327724 MZV327719:MZV327724 NJR327719:NJR327724 NTN327719:NTN327724 ODJ327719:ODJ327724 ONF327719:ONF327724 OXB327719:OXB327724 PGX327719:PGX327724 PQT327719:PQT327724 QAP327719:QAP327724 QKL327719:QKL327724 QUH327719:QUH327724 RED327719:RED327724 RNZ327719:RNZ327724 RXV327719:RXV327724 SHR327719:SHR327724 SRN327719:SRN327724 TBJ327719:TBJ327724 TLF327719:TLF327724 TVB327719:TVB327724 UEX327719:UEX327724 UOT327719:UOT327724 UYP327719:UYP327724 VIL327719:VIL327724 VSH327719:VSH327724 WCD327719:WCD327724 WLZ327719:WLZ327724 WVV327719:WVV327724 N393255:N393260 JJ393255:JJ393260 TF393255:TF393260 ADB393255:ADB393260 AMX393255:AMX393260 AWT393255:AWT393260 BGP393255:BGP393260 BQL393255:BQL393260 CAH393255:CAH393260 CKD393255:CKD393260 CTZ393255:CTZ393260 DDV393255:DDV393260 DNR393255:DNR393260 DXN393255:DXN393260 EHJ393255:EHJ393260 ERF393255:ERF393260 FBB393255:FBB393260 FKX393255:FKX393260 FUT393255:FUT393260 GEP393255:GEP393260 GOL393255:GOL393260 GYH393255:GYH393260 HID393255:HID393260 HRZ393255:HRZ393260 IBV393255:IBV393260 ILR393255:ILR393260 IVN393255:IVN393260 JFJ393255:JFJ393260 JPF393255:JPF393260 JZB393255:JZB393260 KIX393255:KIX393260 KST393255:KST393260 LCP393255:LCP393260 LML393255:LML393260 LWH393255:LWH393260 MGD393255:MGD393260 MPZ393255:MPZ393260 MZV393255:MZV393260 NJR393255:NJR393260 NTN393255:NTN393260 ODJ393255:ODJ393260 ONF393255:ONF393260 OXB393255:OXB393260 PGX393255:PGX393260 PQT393255:PQT393260 QAP393255:QAP393260 QKL393255:QKL393260 QUH393255:QUH393260 RED393255:RED393260 RNZ393255:RNZ393260 RXV393255:RXV393260 SHR393255:SHR393260 SRN393255:SRN393260 TBJ393255:TBJ393260 TLF393255:TLF393260 TVB393255:TVB393260 UEX393255:UEX393260 UOT393255:UOT393260 UYP393255:UYP393260 VIL393255:VIL393260 VSH393255:VSH393260 WCD393255:WCD393260 WLZ393255:WLZ393260 WVV393255:WVV393260 N458791:N458796 JJ458791:JJ458796 TF458791:TF458796 ADB458791:ADB458796 AMX458791:AMX458796 AWT458791:AWT458796 BGP458791:BGP458796 BQL458791:BQL458796 CAH458791:CAH458796 CKD458791:CKD458796 CTZ458791:CTZ458796 DDV458791:DDV458796 DNR458791:DNR458796 DXN458791:DXN458796 EHJ458791:EHJ458796 ERF458791:ERF458796 FBB458791:FBB458796 FKX458791:FKX458796 FUT458791:FUT458796 GEP458791:GEP458796 GOL458791:GOL458796 GYH458791:GYH458796 HID458791:HID458796 HRZ458791:HRZ458796 IBV458791:IBV458796 ILR458791:ILR458796 IVN458791:IVN458796 JFJ458791:JFJ458796 JPF458791:JPF458796 JZB458791:JZB458796 KIX458791:KIX458796 KST458791:KST458796 LCP458791:LCP458796 LML458791:LML458796 LWH458791:LWH458796 MGD458791:MGD458796 MPZ458791:MPZ458796 MZV458791:MZV458796 NJR458791:NJR458796 NTN458791:NTN458796 ODJ458791:ODJ458796 ONF458791:ONF458796 OXB458791:OXB458796 PGX458791:PGX458796 PQT458791:PQT458796 QAP458791:QAP458796 QKL458791:QKL458796 QUH458791:QUH458796 RED458791:RED458796 RNZ458791:RNZ458796 RXV458791:RXV458796 SHR458791:SHR458796 SRN458791:SRN458796 TBJ458791:TBJ458796 TLF458791:TLF458796 TVB458791:TVB458796 UEX458791:UEX458796 UOT458791:UOT458796 UYP458791:UYP458796 VIL458791:VIL458796 VSH458791:VSH458796 WCD458791:WCD458796 WLZ458791:WLZ458796 WVV458791:WVV458796 N524327:N524332 JJ524327:JJ524332 TF524327:TF524332 ADB524327:ADB524332 AMX524327:AMX524332 AWT524327:AWT524332 BGP524327:BGP524332 BQL524327:BQL524332 CAH524327:CAH524332 CKD524327:CKD524332 CTZ524327:CTZ524332 DDV524327:DDV524332 DNR524327:DNR524332 DXN524327:DXN524332 EHJ524327:EHJ524332 ERF524327:ERF524332 FBB524327:FBB524332 FKX524327:FKX524332 FUT524327:FUT524332 GEP524327:GEP524332 GOL524327:GOL524332 GYH524327:GYH524332 HID524327:HID524332 HRZ524327:HRZ524332 IBV524327:IBV524332 ILR524327:ILR524332 IVN524327:IVN524332 JFJ524327:JFJ524332 JPF524327:JPF524332 JZB524327:JZB524332 KIX524327:KIX524332 KST524327:KST524332 LCP524327:LCP524332 LML524327:LML524332 LWH524327:LWH524332 MGD524327:MGD524332 MPZ524327:MPZ524332 MZV524327:MZV524332 NJR524327:NJR524332 NTN524327:NTN524332 ODJ524327:ODJ524332 ONF524327:ONF524332 OXB524327:OXB524332 PGX524327:PGX524332 PQT524327:PQT524332 QAP524327:QAP524332 QKL524327:QKL524332 QUH524327:QUH524332 RED524327:RED524332 RNZ524327:RNZ524332 RXV524327:RXV524332 SHR524327:SHR524332 SRN524327:SRN524332 TBJ524327:TBJ524332 TLF524327:TLF524332 TVB524327:TVB524332 UEX524327:UEX524332 UOT524327:UOT524332 UYP524327:UYP524332 VIL524327:VIL524332 VSH524327:VSH524332 WCD524327:WCD524332 WLZ524327:WLZ524332 WVV524327:WVV524332 N589863:N589868 JJ589863:JJ589868 TF589863:TF589868 ADB589863:ADB589868 AMX589863:AMX589868 AWT589863:AWT589868 BGP589863:BGP589868 BQL589863:BQL589868 CAH589863:CAH589868 CKD589863:CKD589868 CTZ589863:CTZ589868 DDV589863:DDV589868 DNR589863:DNR589868 DXN589863:DXN589868 EHJ589863:EHJ589868 ERF589863:ERF589868 FBB589863:FBB589868 FKX589863:FKX589868 FUT589863:FUT589868 GEP589863:GEP589868 GOL589863:GOL589868 GYH589863:GYH589868 HID589863:HID589868 HRZ589863:HRZ589868 IBV589863:IBV589868 ILR589863:ILR589868 IVN589863:IVN589868 JFJ589863:JFJ589868 JPF589863:JPF589868 JZB589863:JZB589868 KIX589863:KIX589868 KST589863:KST589868 LCP589863:LCP589868 LML589863:LML589868 LWH589863:LWH589868 MGD589863:MGD589868 MPZ589863:MPZ589868 MZV589863:MZV589868 NJR589863:NJR589868 NTN589863:NTN589868 ODJ589863:ODJ589868 ONF589863:ONF589868 OXB589863:OXB589868 PGX589863:PGX589868 PQT589863:PQT589868 QAP589863:QAP589868 QKL589863:QKL589868 QUH589863:QUH589868 RED589863:RED589868 RNZ589863:RNZ589868 RXV589863:RXV589868 SHR589863:SHR589868 SRN589863:SRN589868 TBJ589863:TBJ589868 TLF589863:TLF589868 TVB589863:TVB589868 UEX589863:UEX589868 UOT589863:UOT589868 UYP589863:UYP589868 VIL589863:VIL589868 VSH589863:VSH589868 WCD589863:WCD589868 WLZ589863:WLZ589868 WVV589863:WVV589868 N655399:N655404 JJ655399:JJ655404 TF655399:TF655404 ADB655399:ADB655404 AMX655399:AMX655404 AWT655399:AWT655404 BGP655399:BGP655404 BQL655399:BQL655404 CAH655399:CAH655404 CKD655399:CKD655404 CTZ655399:CTZ655404 DDV655399:DDV655404 DNR655399:DNR655404 DXN655399:DXN655404 EHJ655399:EHJ655404 ERF655399:ERF655404 FBB655399:FBB655404 FKX655399:FKX655404 FUT655399:FUT655404 GEP655399:GEP655404 GOL655399:GOL655404 GYH655399:GYH655404 HID655399:HID655404 HRZ655399:HRZ655404 IBV655399:IBV655404 ILR655399:ILR655404 IVN655399:IVN655404 JFJ655399:JFJ655404 JPF655399:JPF655404 JZB655399:JZB655404 KIX655399:KIX655404 KST655399:KST655404 LCP655399:LCP655404 LML655399:LML655404 LWH655399:LWH655404 MGD655399:MGD655404 MPZ655399:MPZ655404 MZV655399:MZV655404 NJR655399:NJR655404 NTN655399:NTN655404 ODJ655399:ODJ655404 ONF655399:ONF655404 OXB655399:OXB655404 PGX655399:PGX655404 PQT655399:PQT655404 QAP655399:QAP655404 QKL655399:QKL655404 QUH655399:QUH655404 RED655399:RED655404 RNZ655399:RNZ655404 RXV655399:RXV655404 SHR655399:SHR655404 SRN655399:SRN655404 TBJ655399:TBJ655404 TLF655399:TLF655404 TVB655399:TVB655404 UEX655399:UEX655404 UOT655399:UOT655404 UYP655399:UYP655404 VIL655399:VIL655404 VSH655399:VSH655404 WCD655399:WCD655404 WLZ655399:WLZ655404 WVV655399:WVV655404 N720935:N720940 JJ720935:JJ720940 TF720935:TF720940 ADB720935:ADB720940 AMX720935:AMX720940 AWT720935:AWT720940 BGP720935:BGP720940 BQL720935:BQL720940 CAH720935:CAH720940 CKD720935:CKD720940 CTZ720935:CTZ720940 DDV720935:DDV720940 DNR720935:DNR720940 DXN720935:DXN720940 EHJ720935:EHJ720940 ERF720935:ERF720940 FBB720935:FBB720940 FKX720935:FKX720940 FUT720935:FUT720940 GEP720935:GEP720940 GOL720935:GOL720940 GYH720935:GYH720940 HID720935:HID720940 HRZ720935:HRZ720940 IBV720935:IBV720940 ILR720935:ILR720940 IVN720935:IVN720940 JFJ720935:JFJ720940 JPF720935:JPF720940 JZB720935:JZB720940 KIX720935:KIX720940 KST720935:KST720940 LCP720935:LCP720940 LML720935:LML720940 LWH720935:LWH720940 MGD720935:MGD720940 MPZ720935:MPZ720940 MZV720935:MZV720940 NJR720935:NJR720940 NTN720935:NTN720940 ODJ720935:ODJ720940 ONF720935:ONF720940 OXB720935:OXB720940 PGX720935:PGX720940 PQT720935:PQT720940 QAP720935:QAP720940 QKL720935:QKL720940 QUH720935:QUH720940 RED720935:RED720940 RNZ720935:RNZ720940 RXV720935:RXV720940 SHR720935:SHR720940 SRN720935:SRN720940 TBJ720935:TBJ720940 TLF720935:TLF720940 TVB720935:TVB720940 UEX720935:UEX720940 UOT720935:UOT720940 UYP720935:UYP720940 VIL720935:VIL720940 VSH720935:VSH720940 WCD720935:WCD720940 WLZ720935:WLZ720940 WVV720935:WVV720940 N786471:N786476 JJ786471:JJ786476 TF786471:TF786476 ADB786471:ADB786476 AMX786471:AMX786476 AWT786471:AWT786476 BGP786471:BGP786476 BQL786471:BQL786476 CAH786471:CAH786476 CKD786471:CKD786476 CTZ786471:CTZ786476 DDV786471:DDV786476 DNR786471:DNR786476 DXN786471:DXN786476 EHJ786471:EHJ786476 ERF786471:ERF786476 FBB786471:FBB786476 FKX786471:FKX786476 FUT786471:FUT786476 GEP786471:GEP786476 GOL786471:GOL786476 GYH786471:GYH786476 HID786471:HID786476 HRZ786471:HRZ786476 IBV786471:IBV786476 ILR786471:ILR786476 IVN786471:IVN786476 JFJ786471:JFJ786476 JPF786471:JPF786476 JZB786471:JZB786476 KIX786471:KIX786476 KST786471:KST786476 LCP786471:LCP786476 LML786471:LML786476 LWH786471:LWH786476 MGD786471:MGD786476 MPZ786471:MPZ786476 MZV786471:MZV786476 NJR786471:NJR786476 NTN786471:NTN786476 ODJ786471:ODJ786476 ONF786471:ONF786476 OXB786471:OXB786476 PGX786471:PGX786476 PQT786471:PQT786476 QAP786471:QAP786476 QKL786471:QKL786476 QUH786471:QUH786476 RED786471:RED786476 RNZ786471:RNZ786476 RXV786471:RXV786476 SHR786471:SHR786476 SRN786471:SRN786476 TBJ786471:TBJ786476 TLF786471:TLF786476 TVB786471:TVB786476 UEX786471:UEX786476 UOT786471:UOT786476 UYP786471:UYP786476 VIL786471:VIL786476 VSH786471:VSH786476 WCD786471:WCD786476 WLZ786471:WLZ786476 WVV786471:WVV786476 N852007:N852012 JJ852007:JJ852012 TF852007:TF852012 ADB852007:ADB852012 AMX852007:AMX852012 AWT852007:AWT852012 BGP852007:BGP852012 BQL852007:BQL852012 CAH852007:CAH852012 CKD852007:CKD852012 CTZ852007:CTZ852012 DDV852007:DDV852012 DNR852007:DNR852012 DXN852007:DXN852012 EHJ852007:EHJ852012 ERF852007:ERF852012 FBB852007:FBB852012 FKX852007:FKX852012 FUT852007:FUT852012 GEP852007:GEP852012 GOL852007:GOL852012 GYH852007:GYH852012 HID852007:HID852012 HRZ852007:HRZ852012 IBV852007:IBV852012 ILR852007:ILR852012 IVN852007:IVN852012 JFJ852007:JFJ852012 JPF852007:JPF852012 JZB852007:JZB852012 KIX852007:KIX852012 KST852007:KST852012 LCP852007:LCP852012 LML852007:LML852012 LWH852007:LWH852012 MGD852007:MGD852012 MPZ852007:MPZ852012 MZV852007:MZV852012 NJR852007:NJR852012 NTN852007:NTN852012 ODJ852007:ODJ852012 ONF852007:ONF852012 OXB852007:OXB852012 PGX852007:PGX852012 PQT852007:PQT852012 QAP852007:QAP852012 QKL852007:QKL852012 QUH852007:QUH852012 RED852007:RED852012 RNZ852007:RNZ852012 RXV852007:RXV852012 SHR852007:SHR852012 SRN852007:SRN852012 TBJ852007:TBJ852012 TLF852007:TLF852012 TVB852007:TVB852012 UEX852007:UEX852012 UOT852007:UOT852012 UYP852007:UYP852012 VIL852007:VIL852012 VSH852007:VSH852012 WCD852007:WCD852012 WLZ852007:WLZ852012 WVV852007:WVV852012 N917543:N917548 JJ917543:JJ917548 TF917543:TF917548 ADB917543:ADB917548 AMX917543:AMX917548 AWT917543:AWT917548 BGP917543:BGP917548 BQL917543:BQL917548 CAH917543:CAH917548 CKD917543:CKD917548 CTZ917543:CTZ917548 DDV917543:DDV917548 DNR917543:DNR917548 DXN917543:DXN917548 EHJ917543:EHJ917548 ERF917543:ERF917548 FBB917543:FBB917548 FKX917543:FKX917548 FUT917543:FUT917548 GEP917543:GEP917548 GOL917543:GOL917548 GYH917543:GYH917548 HID917543:HID917548 HRZ917543:HRZ917548 IBV917543:IBV917548 ILR917543:ILR917548 IVN917543:IVN917548 JFJ917543:JFJ917548 JPF917543:JPF917548 JZB917543:JZB917548 KIX917543:KIX917548 KST917543:KST917548 LCP917543:LCP917548 LML917543:LML917548 LWH917543:LWH917548 MGD917543:MGD917548 MPZ917543:MPZ917548 MZV917543:MZV917548 NJR917543:NJR917548 NTN917543:NTN917548 ODJ917543:ODJ917548 ONF917543:ONF917548 OXB917543:OXB917548 PGX917543:PGX917548 PQT917543:PQT917548 QAP917543:QAP917548 QKL917543:QKL917548 QUH917543:QUH917548 RED917543:RED917548 RNZ917543:RNZ917548 RXV917543:RXV917548 SHR917543:SHR917548 SRN917543:SRN917548 TBJ917543:TBJ917548 TLF917543:TLF917548 TVB917543:TVB917548 UEX917543:UEX917548 UOT917543:UOT917548 UYP917543:UYP917548 VIL917543:VIL917548 VSH917543:VSH917548 WCD917543:WCD917548 WLZ917543:WLZ917548 WVV917543:WVV917548 N983079:N983084 JJ983079:JJ983084 TF983079:TF983084 ADB983079:ADB983084 AMX983079:AMX983084 AWT983079:AWT983084 BGP983079:BGP983084 BQL983079:BQL983084 CAH983079:CAH983084 CKD983079:CKD983084 CTZ983079:CTZ983084 DDV983079:DDV983084 DNR983079:DNR983084 DXN983079:DXN983084 EHJ983079:EHJ983084 ERF983079:ERF983084 FBB983079:FBB983084 FKX983079:FKX983084 FUT983079:FUT983084 GEP983079:GEP983084 GOL983079:GOL983084 GYH983079:GYH983084 HID983079:HID983084 HRZ983079:HRZ983084 IBV983079:IBV983084 ILR983079:ILR983084 IVN983079:IVN983084 JFJ983079:JFJ983084 JPF983079:JPF983084 JZB983079:JZB983084 KIX983079:KIX983084 KST983079:KST983084 LCP983079:LCP983084 LML983079:LML983084 LWH983079:LWH983084 MGD983079:MGD983084 MPZ983079:MPZ983084 MZV983079:MZV983084 NJR983079:NJR983084 NTN983079:NTN983084 ODJ983079:ODJ983084 ONF983079:ONF983084 OXB983079:OXB983084 PGX983079:PGX983084 PQT983079:PQT983084 QAP983079:QAP983084 QKL983079:QKL983084 QUH983079:QUH983084 RED983079:RED983084 RNZ983079:RNZ983084 RXV983079:RXV983084 SHR983079:SHR983084 SRN983079:SRN983084 TBJ983079:TBJ983084 TLF983079:TLF983084 TVB983079:TVB983084 UEX983079:UEX983084 UOT983079:UOT983084 UYP983079:UYP983084 VIL983079:VIL983084 VSH983079:VSH983084 WCD983079:WCD983084 WLZ983079:WLZ983084 WVV983079:WVV983084 N46 JJ46 TF46 ADB46 AMX46 AWT46 BGP46 BQL46 CAH46 CKD46 CTZ46 DDV46 DNR46 DXN46 EHJ46 ERF46 FBB46 FKX46 FUT46 GEP46 GOL46 GYH46 HID46 HRZ46 IBV46 ILR46 IVN46 JFJ46 JPF46 JZB46 KIX46 KST46 LCP46 LML46 LWH46 MGD46 MPZ46 MZV46 NJR46 NTN46 ODJ46 ONF46 OXB46 PGX46 PQT46 QAP46 QKL46 QUH46 RED46 RNZ46 RXV46 SHR46 SRN46 TBJ46 TLF46 TVB46 UEX46 UOT46 UYP46 VIL46 VSH46 WCD46 WLZ46 WVV46 N65582 JJ65582 TF65582 ADB65582 AMX65582 AWT65582 BGP65582 BQL65582 CAH65582 CKD65582 CTZ65582 DDV65582 DNR65582 DXN65582 EHJ65582 ERF65582 FBB65582 FKX65582 FUT65582 GEP65582 GOL65582 GYH65582 HID65582 HRZ65582 IBV65582 ILR65582 IVN65582 JFJ65582 JPF65582 JZB65582 KIX65582 KST65582 LCP65582 LML65582 LWH65582 MGD65582 MPZ65582 MZV65582 NJR65582 NTN65582 ODJ65582 ONF65582 OXB65582 PGX65582 PQT65582 QAP65582 QKL65582 QUH65582 RED65582 RNZ65582 RXV65582 SHR65582 SRN65582 TBJ65582 TLF65582 TVB65582 UEX65582 UOT65582 UYP65582 VIL65582 VSH65582 WCD65582 WLZ65582 WVV65582 N131118 JJ131118 TF131118 ADB131118 AMX131118 AWT131118 BGP131118 BQL131118 CAH131118 CKD131118 CTZ131118 DDV131118 DNR131118 DXN131118 EHJ131118 ERF131118 FBB131118 FKX131118 FUT131118 GEP131118 GOL131118 GYH131118 HID131118 HRZ131118 IBV131118 ILR131118 IVN131118 JFJ131118 JPF131118 JZB131118 KIX131118 KST131118 LCP131118 LML131118 LWH131118 MGD131118 MPZ131118 MZV131118 NJR131118 NTN131118 ODJ131118 ONF131118 OXB131118 PGX131118 PQT131118 QAP131118 QKL131118 QUH131118 RED131118 RNZ131118 RXV131118 SHR131118 SRN131118 TBJ131118 TLF131118 TVB131118 UEX131118 UOT131118 UYP131118 VIL131118 VSH131118 WCD131118 WLZ131118 WVV131118 N196654 JJ196654 TF196654 ADB196654 AMX196654 AWT196654 BGP196654 BQL196654 CAH196654 CKD196654 CTZ196654 DDV196654 DNR196654 DXN196654 EHJ196654 ERF196654 FBB196654 FKX196654 FUT196654 GEP196654 GOL196654 GYH196654 HID196654 HRZ196654 IBV196654 ILR196654 IVN196654 JFJ196654 JPF196654 JZB196654 KIX196654 KST196654 LCP196654 LML196654 LWH196654 MGD196654 MPZ196654 MZV196654 NJR196654 NTN196654 ODJ196654 ONF196654 OXB196654 PGX196654 PQT196654 QAP196654 QKL196654 QUH196654 RED196654 RNZ196654 RXV196654 SHR196654 SRN196654 TBJ196654 TLF196654 TVB196654 UEX196654 UOT196654 UYP196654 VIL196654 VSH196654 WCD196654 WLZ196654 WVV196654 N262190 JJ262190 TF262190 ADB262190 AMX262190 AWT262190 BGP262190 BQL262190 CAH262190 CKD262190 CTZ262190 DDV262190 DNR262190 DXN262190 EHJ262190 ERF262190 FBB262190 FKX262190 FUT262190 GEP262190 GOL262190 GYH262190 HID262190 HRZ262190 IBV262190 ILR262190 IVN262190 JFJ262190 JPF262190 JZB262190 KIX262190 KST262190 LCP262190 LML262190 LWH262190 MGD262190 MPZ262190 MZV262190 NJR262190 NTN262190 ODJ262190 ONF262190 OXB262190 PGX262190 PQT262190 QAP262190 QKL262190 QUH262190 RED262190 RNZ262190 RXV262190 SHR262190 SRN262190 TBJ262190 TLF262190 TVB262190 UEX262190 UOT262190 UYP262190 VIL262190 VSH262190 WCD262190 WLZ262190 WVV262190 N327726 JJ327726 TF327726 ADB327726 AMX327726 AWT327726 BGP327726 BQL327726 CAH327726 CKD327726 CTZ327726 DDV327726 DNR327726 DXN327726 EHJ327726 ERF327726 FBB327726 FKX327726 FUT327726 GEP327726 GOL327726 GYH327726 HID327726 HRZ327726 IBV327726 ILR327726 IVN327726 JFJ327726 JPF327726 JZB327726 KIX327726 KST327726 LCP327726 LML327726 LWH327726 MGD327726 MPZ327726 MZV327726 NJR327726 NTN327726 ODJ327726 ONF327726 OXB327726 PGX327726 PQT327726 QAP327726 QKL327726 QUH327726 RED327726 RNZ327726 RXV327726 SHR327726 SRN327726 TBJ327726 TLF327726 TVB327726 UEX327726 UOT327726 UYP327726 VIL327726 VSH327726 WCD327726 WLZ327726 WVV327726 N393262 JJ393262 TF393262 ADB393262 AMX393262 AWT393262 BGP393262 BQL393262 CAH393262 CKD393262 CTZ393262 DDV393262 DNR393262 DXN393262 EHJ393262 ERF393262 FBB393262 FKX393262 FUT393262 GEP393262 GOL393262 GYH393262 HID393262 HRZ393262 IBV393262 ILR393262 IVN393262 JFJ393262 JPF393262 JZB393262 KIX393262 KST393262 LCP393262 LML393262 LWH393262 MGD393262 MPZ393262 MZV393262 NJR393262 NTN393262 ODJ393262 ONF393262 OXB393262 PGX393262 PQT393262 QAP393262 QKL393262 QUH393262 RED393262 RNZ393262 RXV393262 SHR393262 SRN393262 TBJ393262 TLF393262 TVB393262 UEX393262 UOT393262 UYP393262 VIL393262 VSH393262 WCD393262 WLZ393262 WVV393262 N458798 JJ458798 TF458798 ADB458798 AMX458798 AWT458798 BGP458798 BQL458798 CAH458798 CKD458798 CTZ458798 DDV458798 DNR458798 DXN458798 EHJ458798 ERF458798 FBB458798 FKX458798 FUT458798 GEP458798 GOL458798 GYH458798 HID458798 HRZ458798 IBV458798 ILR458798 IVN458798 JFJ458798 JPF458798 JZB458798 KIX458798 KST458798 LCP458798 LML458798 LWH458798 MGD458798 MPZ458798 MZV458798 NJR458798 NTN458798 ODJ458798 ONF458798 OXB458798 PGX458798 PQT458798 QAP458798 QKL458798 QUH458798 RED458798 RNZ458798 RXV458798 SHR458798 SRN458798 TBJ458798 TLF458798 TVB458798 UEX458798 UOT458798 UYP458798 VIL458798 VSH458798 WCD458798 WLZ458798 WVV458798 N524334 JJ524334 TF524334 ADB524334 AMX524334 AWT524334 BGP524334 BQL524334 CAH524334 CKD524334 CTZ524334 DDV524334 DNR524334 DXN524334 EHJ524334 ERF524334 FBB524334 FKX524334 FUT524334 GEP524334 GOL524334 GYH524334 HID524334 HRZ524334 IBV524334 ILR524334 IVN524334 JFJ524334 JPF524334 JZB524334 KIX524334 KST524334 LCP524334 LML524334 LWH524334 MGD524334 MPZ524334 MZV524334 NJR524334 NTN524334 ODJ524334 ONF524334 OXB524334 PGX524334 PQT524334 QAP524334 QKL524334 QUH524334 RED524334 RNZ524334 RXV524334 SHR524334 SRN524334 TBJ524334 TLF524334 TVB524334 UEX524334 UOT524334 UYP524334 VIL524334 VSH524334 WCD524334 WLZ524334 WVV524334 N589870 JJ589870 TF589870 ADB589870 AMX589870 AWT589870 BGP589870 BQL589870 CAH589870 CKD589870 CTZ589870 DDV589870 DNR589870 DXN589870 EHJ589870 ERF589870 FBB589870 FKX589870 FUT589870 GEP589870 GOL589870 GYH589870 HID589870 HRZ589870 IBV589870 ILR589870 IVN589870 JFJ589870 JPF589870 JZB589870 KIX589870 KST589870 LCP589870 LML589870 LWH589870 MGD589870 MPZ589870 MZV589870 NJR589870 NTN589870 ODJ589870 ONF589870 OXB589870 PGX589870 PQT589870 QAP589870 QKL589870 QUH589870 RED589870 RNZ589870 RXV589870 SHR589870 SRN589870 TBJ589870 TLF589870 TVB589870 UEX589870 UOT589870 UYP589870 VIL589870 VSH589870 WCD589870 WLZ589870 WVV589870 N655406 JJ655406 TF655406 ADB655406 AMX655406 AWT655406 BGP655406 BQL655406 CAH655406 CKD655406 CTZ655406 DDV655406 DNR655406 DXN655406 EHJ655406 ERF655406 FBB655406 FKX655406 FUT655406 GEP655406 GOL655406 GYH655406 HID655406 HRZ655406 IBV655406 ILR655406 IVN655406 JFJ655406 JPF655406 JZB655406 KIX655406 KST655406 LCP655406 LML655406 LWH655406 MGD655406 MPZ655406 MZV655406 NJR655406 NTN655406 ODJ655406 ONF655406 OXB655406 PGX655406 PQT655406 QAP655406 QKL655406 QUH655406 RED655406 RNZ655406 RXV655406 SHR655406 SRN655406 TBJ655406 TLF655406 TVB655406 UEX655406 UOT655406 UYP655406 VIL655406 VSH655406 WCD655406 WLZ655406 WVV655406 N720942 JJ720942 TF720942 ADB720942 AMX720942 AWT720942 BGP720942 BQL720942 CAH720942 CKD720942 CTZ720942 DDV720942 DNR720942 DXN720942 EHJ720942 ERF720942 FBB720942 FKX720942 FUT720942 GEP720942 GOL720942 GYH720942 HID720942 HRZ720942 IBV720942 ILR720942 IVN720942 JFJ720942 JPF720942 JZB720942 KIX720942 KST720942 LCP720942 LML720942 LWH720942 MGD720942 MPZ720942 MZV720942 NJR720942 NTN720942 ODJ720942 ONF720942 OXB720942 PGX720942 PQT720942 QAP720942 QKL720942 QUH720942 RED720942 RNZ720942 RXV720942 SHR720942 SRN720942 TBJ720942 TLF720942 TVB720942 UEX720942 UOT720942 UYP720942 VIL720942 VSH720942 WCD720942 WLZ720942 WVV720942 N786478 JJ786478 TF786478 ADB786478 AMX786478 AWT786478 BGP786478 BQL786478 CAH786478 CKD786478 CTZ786478 DDV786478 DNR786478 DXN786478 EHJ786478 ERF786478 FBB786478 FKX786478 FUT786478 GEP786478 GOL786478 GYH786478 HID786478 HRZ786478 IBV786478 ILR786478 IVN786478 JFJ786478 JPF786478 JZB786478 KIX786478 KST786478 LCP786478 LML786478 LWH786478 MGD786478 MPZ786478 MZV786478 NJR786478 NTN786478 ODJ786478 ONF786478 OXB786478 PGX786478 PQT786478 QAP786478 QKL786478 QUH786478 RED786478 RNZ786478 RXV786478 SHR786478 SRN786478 TBJ786478 TLF786478 TVB786478 UEX786478 UOT786478 UYP786478 VIL786478 VSH786478 WCD786478 WLZ786478 WVV786478 N852014 JJ852014 TF852014 ADB852014 AMX852014 AWT852014 BGP852014 BQL852014 CAH852014 CKD852014 CTZ852014 DDV852014 DNR852014 DXN852014 EHJ852014 ERF852014 FBB852014 FKX852014 FUT852014 GEP852014 GOL852014 GYH852014 HID852014 HRZ852014 IBV852014 ILR852014 IVN852014 JFJ852014 JPF852014 JZB852014 KIX852014 KST852014 LCP852014 LML852014 LWH852014 MGD852014 MPZ852014 MZV852014 NJR852014 NTN852014 ODJ852014 ONF852014 OXB852014 PGX852014 PQT852014 QAP852014 QKL852014 QUH852014 RED852014 RNZ852014 RXV852014 SHR852014 SRN852014 TBJ852014 TLF852014 TVB852014 UEX852014 UOT852014 UYP852014 VIL852014 VSH852014 WCD852014 WLZ852014 WVV852014 N917550 JJ917550 TF917550 ADB917550 AMX917550 AWT917550 BGP917550 BQL917550 CAH917550 CKD917550 CTZ917550 DDV917550 DNR917550 DXN917550 EHJ917550 ERF917550 FBB917550 FKX917550 FUT917550 GEP917550 GOL917550 GYH917550 HID917550 HRZ917550 IBV917550 ILR917550 IVN917550 JFJ917550 JPF917550 JZB917550 KIX917550 KST917550 LCP917550 LML917550 LWH917550 MGD917550 MPZ917550 MZV917550 NJR917550 NTN917550 ODJ917550 ONF917550 OXB917550 PGX917550 PQT917550 QAP917550 QKL917550 QUH917550 RED917550 RNZ917550 RXV917550 SHR917550 SRN917550 TBJ917550 TLF917550 TVB917550 UEX917550 UOT917550 UYP917550 VIL917550 VSH917550 WCD917550 WLZ917550 WVV917550 N983086 JJ983086 TF983086 ADB983086 AMX983086 AWT983086 BGP983086 BQL983086 CAH983086 CKD983086 CTZ983086 DDV983086 DNR983086 DXN983086 EHJ983086 ERF983086 FBB983086 FKX983086 FUT983086 GEP983086 GOL983086 GYH983086 HID983086 HRZ983086 IBV983086 ILR983086 IVN983086 JFJ983086 JPF983086 JZB983086 KIX983086 KST983086 LCP983086 LML983086 LWH983086 MGD983086 MPZ983086 MZV983086 NJR983086 NTN983086 ODJ983086 ONF983086 OXB983086 PGX983086 PQT983086 QAP983086 QKL983086 QUH983086 RED983086 RNZ983086 RXV983086 SHR983086 SRN983086 TBJ983086 TLF983086 TVB983086 UEX983086 UOT983086 UYP983086 VIL983086 VSH983086 WCD983086 WLZ983086 WVV983086 N79:N81 JJ79:JJ81 TF79:TF81 ADB79:ADB81 AMX79:AMX81 AWT79:AWT81 BGP79:BGP81 BQL79:BQL81 CAH79:CAH81 CKD79:CKD81 CTZ79:CTZ81 DDV79:DDV81 DNR79:DNR81 DXN79:DXN81 EHJ79:EHJ81 ERF79:ERF81 FBB79:FBB81 FKX79:FKX81 FUT79:FUT81 GEP79:GEP81 GOL79:GOL81 GYH79:GYH81 HID79:HID81 HRZ79:HRZ81 IBV79:IBV81 ILR79:ILR81 IVN79:IVN81 JFJ79:JFJ81 JPF79:JPF81 JZB79:JZB81 KIX79:KIX81 KST79:KST81 LCP79:LCP81 LML79:LML81 LWH79:LWH81 MGD79:MGD81 MPZ79:MPZ81 MZV79:MZV81 NJR79:NJR81 NTN79:NTN81 ODJ79:ODJ81 ONF79:ONF81 OXB79:OXB81 PGX79:PGX81 PQT79:PQT81 QAP79:QAP81 QKL79:QKL81 QUH79:QUH81 RED79:RED81 RNZ79:RNZ81 RXV79:RXV81 SHR79:SHR81 SRN79:SRN81 TBJ79:TBJ81 TLF79:TLF81 TVB79:TVB81 UEX79:UEX81 UOT79:UOT81 UYP79:UYP81 VIL79:VIL81 VSH79:VSH81 WCD79:WCD81 WLZ79:WLZ81 WVV79:WVV81 N65615:N65617 JJ65615:JJ65617 TF65615:TF65617 ADB65615:ADB65617 AMX65615:AMX65617 AWT65615:AWT65617 BGP65615:BGP65617 BQL65615:BQL65617 CAH65615:CAH65617 CKD65615:CKD65617 CTZ65615:CTZ65617 DDV65615:DDV65617 DNR65615:DNR65617 DXN65615:DXN65617 EHJ65615:EHJ65617 ERF65615:ERF65617 FBB65615:FBB65617 FKX65615:FKX65617 FUT65615:FUT65617 GEP65615:GEP65617 GOL65615:GOL65617 GYH65615:GYH65617 HID65615:HID65617 HRZ65615:HRZ65617 IBV65615:IBV65617 ILR65615:ILR65617 IVN65615:IVN65617 JFJ65615:JFJ65617 JPF65615:JPF65617 JZB65615:JZB65617 KIX65615:KIX65617 KST65615:KST65617 LCP65615:LCP65617 LML65615:LML65617 LWH65615:LWH65617 MGD65615:MGD65617 MPZ65615:MPZ65617 MZV65615:MZV65617 NJR65615:NJR65617 NTN65615:NTN65617 ODJ65615:ODJ65617 ONF65615:ONF65617 OXB65615:OXB65617 PGX65615:PGX65617 PQT65615:PQT65617 QAP65615:QAP65617 QKL65615:QKL65617 QUH65615:QUH65617 RED65615:RED65617 RNZ65615:RNZ65617 RXV65615:RXV65617 SHR65615:SHR65617 SRN65615:SRN65617 TBJ65615:TBJ65617 TLF65615:TLF65617 TVB65615:TVB65617 UEX65615:UEX65617 UOT65615:UOT65617 UYP65615:UYP65617 VIL65615:VIL65617 VSH65615:VSH65617 WCD65615:WCD65617 WLZ65615:WLZ65617 WVV65615:WVV65617 N131151:N131153 JJ131151:JJ131153 TF131151:TF131153 ADB131151:ADB131153 AMX131151:AMX131153 AWT131151:AWT131153 BGP131151:BGP131153 BQL131151:BQL131153 CAH131151:CAH131153 CKD131151:CKD131153 CTZ131151:CTZ131153 DDV131151:DDV131153 DNR131151:DNR131153 DXN131151:DXN131153 EHJ131151:EHJ131153 ERF131151:ERF131153 FBB131151:FBB131153 FKX131151:FKX131153 FUT131151:FUT131153 GEP131151:GEP131153 GOL131151:GOL131153 GYH131151:GYH131153 HID131151:HID131153 HRZ131151:HRZ131153 IBV131151:IBV131153 ILR131151:ILR131153 IVN131151:IVN131153 JFJ131151:JFJ131153 JPF131151:JPF131153 JZB131151:JZB131153 KIX131151:KIX131153 KST131151:KST131153 LCP131151:LCP131153 LML131151:LML131153 LWH131151:LWH131153 MGD131151:MGD131153 MPZ131151:MPZ131153 MZV131151:MZV131153 NJR131151:NJR131153 NTN131151:NTN131153 ODJ131151:ODJ131153 ONF131151:ONF131153 OXB131151:OXB131153 PGX131151:PGX131153 PQT131151:PQT131153 QAP131151:QAP131153 QKL131151:QKL131153 QUH131151:QUH131153 RED131151:RED131153 RNZ131151:RNZ131153 RXV131151:RXV131153 SHR131151:SHR131153 SRN131151:SRN131153 TBJ131151:TBJ131153 TLF131151:TLF131153 TVB131151:TVB131153 UEX131151:UEX131153 UOT131151:UOT131153 UYP131151:UYP131153 VIL131151:VIL131153 VSH131151:VSH131153 WCD131151:WCD131153 WLZ131151:WLZ131153 WVV131151:WVV131153 N196687:N196689 JJ196687:JJ196689 TF196687:TF196689 ADB196687:ADB196689 AMX196687:AMX196689 AWT196687:AWT196689 BGP196687:BGP196689 BQL196687:BQL196689 CAH196687:CAH196689 CKD196687:CKD196689 CTZ196687:CTZ196689 DDV196687:DDV196689 DNR196687:DNR196689 DXN196687:DXN196689 EHJ196687:EHJ196689 ERF196687:ERF196689 FBB196687:FBB196689 FKX196687:FKX196689 FUT196687:FUT196689 GEP196687:GEP196689 GOL196687:GOL196689 GYH196687:GYH196689 HID196687:HID196689 HRZ196687:HRZ196689 IBV196687:IBV196689 ILR196687:ILR196689 IVN196687:IVN196689 JFJ196687:JFJ196689 JPF196687:JPF196689 JZB196687:JZB196689 KIX196687:KIX196689 KST196687:KST196689 LCP196687:LCP196689 LML196687:LML196689 LWH196687:LWH196689 MGD196687:MGD196689 MPZ196687:MPZ196689 MZV196687:MZV196689 NJR196687:NJR196689 NTN196687:NTN196689 ODJ196687:ODJ196689 ONF196687:ONF196689 OXB196687:OXB196689 PGX196687:PGX196689 PQT196687:PQT196689 QAP196687:QAP196689 QKL196687:QKL196689 QUH196687:QUH196689 RED196687:RED196689 RNZ196687:RNZ196689 RXV196687:RXV196689 SHR196687:SHR196689 SRN196687:SRN196689 TBJ196687:TBJ196689 TLF196687:TLF196689 TVB196687:TVB196689 UEX196687:UEX196689 UOT196687:UOT196689 UYP196687:UYP196689 VIL196687:VIL196689 VSH196687:VSH196689 WCD196687:WCD196689 WLZ196687:WLZ196689 WVV196687:WVV196689 N262223:N262225 JJ262223:JJ262225 TF262223:TF262225 ADB262223:ADB262225 AMX262223:AMX262225 AWT262223:AWT262225 BGP262223:BGP262225 BQL262223:BQL262225 CAH262223:CAH262225 CKD262223:CKD262225 CTZ262223:CTZ262225 DDV262223:DDV262225 DNR262223:DNR262225 DXN262223:DXN262225 EHJ262223:EHJ262225 ERF262223:ERF262225 FBB262223:FBB262225 FKX262223:FKX262225 FUT262223:FUT262225 GEP262223:GEP262225 GOL262223:GOL262225 GYH262223:GYH262225 HID262223:HID262225 HRZ262223:HRZ262225 IBV262223:IBV262225 ILR262223:ILR262225 IVN262223:IVN262225 JFJ262223:JFJ262225 JPF262223:JPF262225 JZB262223:JZB262225 KIX262223:KIX262225 KST262223:KST262225 LCP262223:LCP262225 LML262223:LML262225 LWH262223:LWH262225 MGD262223:MGD262225 MPZ262223:MPZ262225 MZV262223:MZV262225 NJR262223:NJR262225 NTN262223:NTN262225 ODJ262223:ODJ262225 ONF262223:ONF262225 OXB262223:OXB262225 PGX262223:PGX262225 PQT262223:PQT262225 QAP262223:QAP262225 QKL262223:QKL262225 QUH262223:QUH262225 RED262223:RED262225 RNZ262223:RNZ262225 RXV262223:RXV262225 SHR262223:SHR262225 SRN262223:SRN262225 TBJ262223:TBJ262225 TLF262223:TLF262225 TVB262223:TVB262225 UEX262223:UEX262225 UOT262223:UOT262225 UYP262223:UYP262225 VIL262223:VIL262225 VSH262223:VSH262225 WCD262223:WCD262225 WLZ262223:WLZ262225 WVV262223:WVV262225 N327759:N327761 JJ327759:JJ327761 TF327759:TF327761 ADB327759:ADB327761 AMX327759:AMX327761 AWT327759:AWT327761 BGP327759:BGP327761 BQL327759:BQL327761 CAH327759:CAH327761 CKD327759:CKD327761 CTZ327759:CTZ327761 DDV327759:DDV327761 DNR327759:DNR327761 DXN327759:DXN327761 EHJ327759:EHJ327761 ERF327759:ERF327761 FBB327759:FBB327761 FKX327759:FKX327761 FUT327759:FUT327761 GEP327759:GEP327761 GOL327759:GOL327761 GYH327759:GYH327761 HID327759:HID327761 HRZ327759:HRZ327761 IBV327759:IBV327761 ILR327759:ILR327761 IVN327759:IVN327761 JFJ327759:JFJ327761 JPF327759:JPF327761 JZB327759:JZB327761 KIX327759:KIX327761 KST327759:KST327761 LCP327759:LCP327761 LML327759:LML327761 LWH327759:LWH327761 MGD327759:MGD327761 MPZ327759:MPZ327761 MZV327759:MZV327761 NJR327759:NJR327761 NTN327759:NTN327761 ODJ327759:ODJ327761 ONF327759:ONF327761 OXB327759:OXB327761 PGX327759:PGX327761 PQT327759:PQT327761 QAP327759:QAP327761 QKL327759:QKL327761 QUH327759:QUH327761 RED327759:RED327761 RNZ327759:RNZ327761 RXV327759:RXV327761 SHR327759:SHR327761 SRN327759:SRN327761 TBJ327759:TBJ327761 TLF327759:TLF327761 TVB327759:TVB327761 UEX327759:UEX327761 UOT327759:UOT327761 UYP327759:UYP327761 VIL327759:VIL327761 VSH327759:VSH327761 WCD327759:WCD327761 WLZ327759:WLZ327761 WVV327759:WVV327761 N393295:N393297 JJ393295:JJ393297 TF393295:TF393297 ADB393295:ADB393297 AMX393295:AMX393297 AWT393295:AWT393297 BGP393295:BGP393297 BQL393295:BQL393297 CAH393295:CAH393297 CKD393295:CKD393297 CTZ393295:CTZ393297 DDV393295:DDV393297 DNR393295:DNR393297 DXN393295:DXN393297 EHJ393295:EHJ393297 ERF393295:ERF393297 FBB393295:FBB393297 FKX393295:FKX393297 FUT393295:FUT393297 GEP393295:GEP393297 GOL393295:GOL393297 GYH393295:GYH393297 HID393295:HID393297 HRZ393295:HRZ393297 IBV393295:IBV393297 ILR393295:ILR393297 IVN393295:IVN393297 JFJ393295:JFJ393297 JPF393295:JPF393297 JZB393295:JZB393297 KIX393295:KIX393297 KST393295:KST393297 LCP393295:LCP393297 LML393295:LML393297 LWH393295:LWH393297 MGD393295:MGD393297 MPZ393295:MPZ393297 MZV393295:MZV393297 NJR393295:NJR393297 NTN393295:NTN393297 ODJ393295:ODJ393297 ONF393295:ONF393297 OXB393295:OXB393297 PGX393295:PGX393297 PQT393295:PQT393297 QAP393295:QAP393297 QKL393295:QKL393297 QUH393295:QUH393297 RED393295:RED393297 RNZ393295:RNZ393297 RXV393295:RXV393297 SHR393295:SHR393297 SRN393295:SRN393297 TBJ393295:TBJ393297 TLF393295:TLF393297 TVB393295:TVB393297 UEX393295:UEX393297 UOT393295:UOT393297 UYP393295:UYP393297 VIL393295:VIL393297 VSH393295:VSH393297 WCD393295:WCD393297 WLZ393295:WLZ393297 WVV393295:WVV393297 N458831:N458833 JJ458831:JJ458833 TF458831:TF458833 ADB458831:ADB458833 AMX458831:AMX458833 AWT458831:AWT458833 BGP458831:BGP458833 BQL458831:BQL458833 CAH458831:CAH458833 CKD458831:CKD458833 CTZ458831:CTZ458833 DDV458831:DDV458833 DNR458831:DNR458833 DXN458831:DXN458833 EHJ458831:EHJ458833 ERF458831:ERF458833 FBB458831:FBB458833 FKX458831:FKX458833 FUT458831:FUT458833 GEP458831:GEP458833 GOL458831:GOL458833 GYH458831:GYH458833 HID458831:HID458833 HRZ458831:HRZ458833 IBV458831:IBV458833 ILR458831:ILR458833 IVN458831:IVN458833 JFJ458831:JFJ458833 JPF458831:JPF458833 JZB458831:JZB458833 KIX458831:KIX458833 KST458831:KST458833 LCP458831:LCP458833 LML458831:LML458833 LWH458831:LWH458833 MGD458831:MGD458833 MPZ458831:MPZ458833 MZV458831:MZV458833 NJR458831:NJR458833 NTN458831:NTN458833 ODJ458831:ODJ458833 ONF458831:ONF458833 OXB458831:OXB458833 PGX458831:PGX458833 PQT458831:PQT458833 QAP458831:QAP458833 QKL458831:QKL458833 QUH458831:QUH458833 RED458831:RED458833 RNZ458831:RNZ458833 RXV458831:RXV458833 SHR458831:SHR458833 SRN458831:SRN458833 TBJ458831:TBJ458833 TLF458831:TLF458833 TVB458831:TVB458833 UEX458831:UEX458833 UOT458831:UOT458833 UYP458831:UYP458833 VIL458831:VIL458833 VSH458831:VSH458833 WCD458831:WCD458833 WLZ458831:WLZ458833 WVV458831:WVV458833 N524367:N524369 JJ524367:JJ524369 TF524367:TF524369 ADB524367:ADB524369 AMX524367:AMX524369 AWT524367:AWT524369 BGP524367:BGP524369 BQL524367:BQL524369 CAH524367:CAH524369 CKD524367:CKD524369 CTZ524367:CTZ524369 DDV524367:DDV524369 DNR524367:DNR524369 DXN524367:DXN524369 EHJ524367:EHJ524369 ERF524367:ERF524369 FBB524367:FBB524369 FKX524367:FKX524369 FUT524367:FUT524369 GEP524367:GEP524369 GOL524367:GOL524369 GYH524367:GYH524369 HID524367:HID524369 HRZ524367:HRZ524369 IBV524367:IBV524369 ILR524367:ILR524369 IVN524367:IVN524369 JFJ524367:JFJ524369 JPF524367:JPF524369 JZB524367:JZB524369 KIX524367:KIX524369 KST524367:KST524369 LCP524367:LCP524369 LML524367:LML524369 LWH524367:LWH524369 MGD524367:MGD524369 MPZ524367:MPZ524369 MZV524367:MZV524369 NJR524367:NJR524369 NTN524367:NTN524369 ODJ524367:ODJ524369 ONF524367:ONF524369 OXB524367:OXB524369 PGX524367:PGX524369 PQT524367:PQT524369 QAP524367:QAP524369 QKL524367:QKL524369 QUH524367:QUH524369 RED524367:RED524369 RNZ524367:RNZ524369 RXV524367:RXV524369 SHR524367:SHR524369 SRN524367:SRN524369 TBJ524367:TBJ524369 TLF524367:TLF524369 TVB524367:TVB524369 UEX524367:UEX524369 UOT524367:UOT524369 UYP524367:UYP524369 VIL524367:VIL524369 VSH524367:VSH524369 WCD524367:WCD524369 WLZ524367:WLZ524369 WVV524367:WVV524369 N589903:N589905 JJ589903:JJ589905 TF589903:TF589905 ADB589903:ADB589905 AMX589903:AMX589905 AWT589903:AWT589905 BGP589903:BGP589905 BQL589903:BQL589905 CAH589903:CAH589905 CKD589903:CKD589905 CTZ589903:CTZ589905 DDV589903:DDV589905 DNR589903:DNR589905 DXN589903:DXN589905 EHJ589903:EHJ589905 ERF589903:ERF589905 FBB589903:FBB589905 FKX589903:FKX589905 FUT589903:FUT589905 GEP589903:GEP589905 GOL589903:GOL589905 GYH589903:GYH589905 HID589903:HID589905 HRZ589903:HRZ589905 IBV589903:IBV589905 ILR589903:ILR589905 IVN589903:IVN589905 JFJ589903:JFJ589905 JPF589903:JPF589905 JZB589903:JZB589905 KIX589903:KIX589905 KST589903:KST589905 LCP589903:LCP589905 LML589903:LML589905 LWH589903:LWH589905 MGD589903:MGD589905 MPZ589903:MPZ589905 MZV589903:MZV589905 NJR589903:NJR589905 NTN589903:NTN589905 ODJ589903:ODJ589905 ONF589903:ONF589905 OXB589903:OXB589905 PGX589903:PGX589905 PQT589903:PQT589905 QAP589903:QAP589905 QKL589903:QKL589905 QUH589903:QUH589905 RED589903:RED589905 RNZ589903:RNZ589905 RXV589903:RXV589905 SHR589903:SHR589905 SRN589903:SRN589905 TBJ589903:TBJ589905 TLF589903:TLF589905 TVB589903:TVB589905 UEX589903:UEX589905 UOT589903:UOT589905 UYP589903:UYP589905 VIL589903:VIL589905 VSH589903:VSH589905 WCD589903:WCD589905 WLZ589903:WLZ589905 WVV589903:WVV589905 N655439:N655441 JJ655439:JJ655441 TF655439:TF655441 ADB655439:ADB655441 AMX655439:AMX655441 AWT655439:AWT655441 BGP655439:BGP655441 BQL655439:BQL655441 CAH655439:CAH655441 CKD655439:CKD655441 CTZ655439:CTZ655441 DDV655439:DDV655441 DNR655439:DNR655441 DXN655439:DXN655441 EHJ655439:EHJ655441 ERF655439:ERF655441 FBB655439:FBB655441 FKX655439:FKX655441 FUT655439:FUT655441 GEP655439:GEP655441 GOL655439:GOL655441 GYH655439:GYH655441 HID655439:HID655441 HRZ655439:HRZ655441 IBV655439:IBV655441 ILR655439:ILR655441 IVN655439:IVN655441 JFJ655439:JFJ655441 JPF655439:JPF655441 JZB655439:JZB655441 KIX655439:KIX655441 KST655439:KST655441 LCP655439:LCP655441 LML655439:LML655441 LWH655439:LWH655441 MGD655439:MGD655441 MPZ655439:MPZ655441 MZV655439:MZV655441 NJR655439:NJR655441 NTN655439:NTN655441 ODJ655439:ODJ655441 ONF655439:ONF655441 OXB655439:OXB655441 PGX655439:PGX655441 PQT655439:PQT655441 QAP655439:QAP655441 QKL655439:QKL655441 QUH655439:QUH655441 RED655439:RED655441 RNZ655439:RNZ655441 RXV655439:RXV655441 SHR655439:SHR655441 SRN655439:SRN655441 TBJ655439:TBJ655441 TLF655439:TLF655441 TVB655439:TVB655441 UEX655439:UEX655441 UOT655439:UOT655441 UYP655439:UYP655441 VIL655439:VIL655441 VSH655439:VSH655441 WCD655439:WCD655441 WLZ655439:WLZ655441 WVV655439:WVV655441 N720975:N720977 JJ720975:JJ720977 TF720975:TF720977 ADB720975:ADB720977 AMX720975:AMX720977 AWT720975:AWT720977 BGP720975:BGP720977 BQL720975:BQL720977 CAH720975:CAH720977 CKD720975:CKD720977 CTZ720975:CTZ720977 DDV720975:DDV720977 DNR720975:DNR720977 DXN720975:DXN720977 EHJ720975:EHJ720977 ERF720975:ERF720977 FBB720975:FBB720977 FKX720975:FKX720977 FUT720975:FUT720977 GEP720975:GEP720977 GOL720975:GOL720977 GYH720975:GYH720977 HID720975:HID720977 HRZ720975:HRZ720977 IBV720975:IBV720977 ILR720975:ILR720977 IVN720975:IVN720977 JFJ720975:JFJ720977 JPF720975:JPF720977 JZB720975:JZB720977 KIX720975:KIX720977 KST720975:KST720977 LCP720975:LCP720977 LML720975:LML720977 LWH720975:LWH720977 MGD720975:MGD720977 MPZ720975:MPZ720977 MZV720975:MZV720977 NJR720975:NJR720977 NTN720975:NTN720977 ODJ720975:ODJ720977 ONF720975:ONF720977 OXB720975:OXB720977 PGX720975:PGX720977 PQT720975:PQT720977 QAP720975:QAP720977 QKL720975:QKL720977 QUH720975:QUH720977 RED720975:RED720977 RNZ720975:RNZ720977 RXV720975:RXV720977 SHR720975:SHR720977 SRN720975:SRN720977 TBJ720975:TBJ720977 TLF720975:TLF720977 TVB720975:TVB720977 UEX720975:UEX720977 UOT720975:UOT720977 UYP720975:UYP720977 VIL720975:VIL720977 VSH720975:VSH720977 WCD720975:WCD720977 WLZ720975:WLZ720977 WVV720975:WVV720977 N786511:N786513 JJ786511:JJ786513 TF786511:TF786513 ADB786511:ADB786513 AMX786511:AMX786513 AWT786511:AWT786513 BGP786511:BGP786513 BQL786511:BQL786513 CAH786511:CAH786513 CKD786511:CKD786513 CTZ786511:CTZ786513 DDV786511:DDV786513 DNR786511:DNR786513 DXN786511:DXN786513 EHJ786511:EHJ786513 ERF786511:ERF786513 FBB786511:FBB786513 FKX786511:FKX786513 FUT786511:FUT786513 GEP786511:GEP786513 GOL786511:GOL786513 GYH786511:GYH786513 HID786511:HID786513 HRZ786511:HRZ786513 IBV786511:IBV786513 ILR786511:ILR786513 IVN786511:IVN786513 JFJ786511:JFJ786513 JPF786511:JPF786513 JZB786511:JZB786513 KIX786511:KIX786513 KST786511:KST786513 LCP786511:LCP786513 LML786511:LML786513 LWH786511:LWH786513 MGD786511:MGD786513 MPZ786511:MPZ786513 MZV786511:MZV786513 NJR786511:NJR786513 NTN786511:NTN786513 ODJ786511:ODJ786513 ONF786511:ONF786513 OXB786511:OXB786513 PGX786511:PGX786513 PQT786511:PQT786513 QAP786511:QAP786513 QKL786511:QKL786513 QUH786511:QUH786513 RED786511:RED786513 RNZ786511:RNZ786513 RXV786511:RXV786513 SHR786511:SHR786513 SRN786511:SRN786513 TBJ786511:TBJ786513 TLF786511:TLF786513 TVB786511:TVB786513 UEX786511:UEX786513 UOT786511:UOT786513 UYP786511:UYP786513 VIL786511:VIL786513 VSH786511:VSH786513 WCD786511:WCD786513 WLZ786511:WLZ786513 WVV786511:WVV786513 N852047:N852049 JJ852047:JJ852049 TF852047:TF852049 ADB852047:ADB852049 AMX852047:AMX852049 AWT852047:AWT852049 BGP852047:BGP852049 BQL852047:BQL852049 CAH852047:CAH852049 CKD852047:CKD852049 CTZ852047:CTZ852049 DDV852047:DDV852049 DNR852047:DNR852049 DXN852047:DXN852049 EHJ852047:EHJ852049 ERF852047:ERF852049 FBB852047:FBB852049 FKX852047:FKX852049 FUT852047:FUT852049 GEP852047:GEP852049 GOL852047:GOL852049 GYH852047:GYH852049 HID852047:HID852049 HRZ852047:HRZ852049 IBV852047:IBV852049 ILR852047:ILR852049 IVN852047:IVN852049 JFJ852047:JFJ852049 JPF852047:JPF852049 JZB852047:JZB852049 KIX852047:KIX852049 KST852047:KST852049 LCP852047:LCP852049 LML852047:LML852049 LWH852047:LWH852049 MGD852047:MGD852049 MPZ852047:MPZ852049 MZV852047:MZV852049 NJR852047:NJR852049 NTN852047:NTN852049 ODJ852047:ODJ852049 ONF852047:ONF852049 OXB852047:OXB852049 PGX852047:PGX852049 PQT852047:PQT852049 QAP852047:QAP852049 QKL852047:QKL852049 QUH852047:QUH852049 RED852047:RED852049 RNZ852047:RNZ852049 RXV852047:RXV852049 SHR852047:SHR852049 SRN852047:SRN852049 TBJ852047:TBJ852049 TLF852047:TLF852049 TVB852047:TVB852049 UEX852047:UEX852049 UOT852047:UOT852049 UYP852047:UYP852049 VIL852047:VIL852049 VSH852047:VSH852049 WCD852047:WCD852049 WLZ852047:WLZ852049 WVV852047:WVV852049 N917583:N917585 JJ917583:JJ917585 TF917583:TF917585 ADB917583:ADB917585 AMX917583:AMX917585 AWT917583:AWT917585 BGP917583:BGP917585 BQL917583:BQL917585 CAH917583:CAH917585 CKD917583:CKD917585 CTZ917583:CTZ917585 DDV917583:DDV917585 DNR917583:DNR917585 DXN917583:DXN917585 EHJ917583:EHJ917585 ERF917583:ERF917585 FBB917583:FBB917585 FKX917583:FKX917585 FUT917583:FUT917585 GEP917583:GEP917585 GOL917583:GOL917585 GYH917583:GYH917585 HID917583:HID917585 HRZ917583:HRZ917585 IBV917583:IBV917585 ILR917583:ILR917585 IVN917583:IVN917585 JFJ917583:JFJ917585 JPF917583:JPF917585 JZB917583:JZB917585 KIX917583:KIX917585 KST917583:KST917585 LCP917583:LCP917585 LML917583:LML917585 LWH917583:LWH917585 MGD917583:MGD917585 MPZ917583:MPZ917585 MZV917583:MZV917585 NJR917583:NJR917585 NTN917583:NTN917585 ODJ917583:ODJ917585 ONF917583:ONF917585 OXB917583:OXB917585 PGX917583:PGX917585 PQT917583:PQT917585 QAP917583:QAP917585 QKL917583:QKL917585 QUH917583:QUH917585 RED917583:RED917585 RNZ917583:RNZ917585 RXV917583:RXV917585 SHR917583:SHR917585 SRN917583:SRN917585 TBJ917583:TBJ917585 TLF917583:TLF917585 TVB917583:TVB917585 UEX917583:UEX917585 UOT917583:UOT917585 UYP917583:UYP917585 VIL917583:VIL917585 VSH917583:VSH917585 WCD917583:WCD917585 WLZ917583:WLZ917585 WVV917583:WVV917585 N983119:N983121 JJ983119:JJ983121 TF983119:TF983121 ADB983119:ADB983121 AMX983119:AMX983121 AWT983119:AWT983121 BGP983119:BGP983121 BQL983119:BQL983121 CAH983119:CAH983121 CKD983119:CKD983121 CTZ983119:CTZ983121 DDV983119:DDV983121 DNR983119:DNR983121 DXN983119:DXN983121 EHJ983119:EHJ983121 ERF983119:ERF983121 FBB983119:FBB983121 FKX983119:FKX983121 FUT983119:FUT983121 GEP983119:GEP983121 GOL983119:GOL983121 GYH983119:GYH983121 HID983119:HID983121 HRZ983119:HRZ983121 IBV983119:IBV983121 ILR983119:ILR983121 IVN983119:IVN983121 JFJ983119:JFJ983121 JPF983119:JPF983121 JZB983119:JZB983121 KIX983119:KIX983121 KST983119:KST983121 LCP983119:LCP983121 LML983119:LML983121 LWH983119:LWH983121 MGD983119:MGD983121 MPZ983119:MPZ983121 MZV983119:MZV983121 NJR983119:NJR983121 NTN983119:NTN983121 ODJ983119:ODJ983121 ONF983119:ONF983121 OXB983119:OXB983121 PGX983119:PGX983121 PQT983119:PQT983121 QAP983119:QAP983121 QKL983119:QKL983121 QUH983119:QUH983121 RED983119:RED983121 RNZ983119:RNZ983121 RXV983119:RXV983121 SHR983119:SHR983121 SRN983119:SRN983121 TBJ983119:TBJ983121 TLF983119:TLF983121 TVB983119:TVB983121 UEX983119:UEX983121 UOT983119:UOT983121 UYP983119:UYP983121 VIL983119:VIL983121 VSH983119:VSH983121 WCD983119:WCD983121 WLZ983119:WLZ983121 WVV983119:WVV983121 N25:N27 JJ25:JJ27 TF25:TF27 ADB25:ADB27 AMX25:AMX27 AWT25:AWT27 BGP25:BGP27 BQL25:BQL27 CAH25:CAH27 CKD25:CKD27 CTZ25:CTZ27 DDV25:DDV27 DNR25:DNR27 DXN25:DXN27 EHJ25:EHJ27 ERF25:ERF27 FBB25:FBB27 FKX25:FKX27 FUT25:FUT27 GEP25:GEP27 GOL25:GOL27 GYH25:GYH27 HID25:HID27 HRZ25:HRZ27 IBV25:IBV27 ILR25:ILR27 IVN25:IVN27 JFJ25:JFJ27 JPF25:JPF27 JZB25:JZB27 KIX25:KIX27 KST25:KST27 LCP25:LCP27 LML25:LML27 LWH25:LWH27 MGD25:MGD27 MPZ25:MPZ27 MZV25:MZV27 NJR25:NJR27 NTN25:NTN27 ODJ25:ODJ27 ONF25:ONF27 OXB25:OXB27 PGX25:PGX27 PQT25:PQT27 QAP25:QAP27 QKL25:QKL27 QUH25:QUH27 RED25:RED27 RNZ25:RNZ27 RXV25:RXV27 SHR25:SHR27 SRN25:SRN27 TBJ25:TBJ27 TLF25:TLF27 TVB25:TVB27 UEX25:UEX27 UOT25:UOT27 UYP25:UYP27 VIL25:VIL27 VSH25:VSH27 WCD25:WCD27 WLZ25:WLZ27 WVV25:WVV27 N65560:N65562 JJ65560:JJ65562 TF65560:TF65562 ADB65560:ADB65562 AMX65560:AMX65562 AWT65560:AWT65562 BGP65560:BGP65562 BQL65560:BQL65562 CAH65560:CAH65562 CKD65560:CKD65562 CTZ65560:CTZ65562 DDV65560:DDV65562 DNR65560:DNR65562 DXN65560:DXN65562 EHJ65560:EHJ65562 ERF65560:ERF65562 FBB65560:FBB65562 FKX65560:FKX65562 FUT65560:FUT65562 GEP65560:GEP65562 GOL65560:GOL65562 GYH65560:GYH65562 HID65560:HID65562 HRZ65560:HRZ65562 IBV65560:IBV65562 ILR65560:ILR65562 IVN65560:IVN65562 JFJ65560:JFJ65562 JPF65560:JPF65562 JZB65560:JZB65562 KIX65560:KIX65562 KST65560:KST65562 LCP65560:LCP65562 LML65560:LML65562 LWH65560:LWH65562 MGD65560:MGD65562 MPZ65560:MPZ65562 MZV65560:MZV65562 NJR65560:NJR65562 NTN65560:NTN65562 ODJ65560:ODJ65562 ONF65560:ONF65562 OXB65560:OXB65562 PGX65560:PGX65562 PQT65560:PQT65562 QAP65560:QAP65562 QKL65560:QKL65562 QUH65560:QUH65562 RED65560:RED65562 RNZ65560:RNZ65562 RXV65560:RXV65562 SHR65560:SHR65562 SRN65560:SRN65562 TBJ65560:TBJ65562 TLF65560:TLF65562 TVB65560:TVB65562 UEX65560:UEX65562 UOT65560:UOT65562 UYP65560:UYP65562 VIL65560:VIL65562 VSH65560:VSH65562 WCD65560:WCD65562 WLZ65560:WLZ65562 WVV65560:WVV65562 N131096:N131098 JJ131096:JJ131098 TF131096:TF131098 ADB131096:ADB131098 AMX131096:AMX131098 AWT131096:AWT131098 BGP131096:BGP131098 BQL131096:BQL131098 CAH131096:CAH131098 CKD131096:CKD131098 CTZ131096:CTZ131098 DDV131096:DDV131098 DNR131096:DNR131098 DXN131096:DXN131098 EHJ131096:EHJ131098 ERF131096:ERF131098 FBB131096:FBB131098 FKX131096:FKX131098 FUT131096:FUT131098 GEP131096:GEP131098 GOL131096:GOL131098 GYH131096:GYH131098 HID131096:HID131098 HRZ131096:HRZ131098 IBV131096:IBV131098 ILR131096:ILR131098 IVN131096:IVN131098 JFJ131096:JFJ131098 JPF131096:JPF131098 JZB131096:JZB131098 KIX131096:KIX131098 KST131096:KST131098 LCP131096:LCP131098 LML131096:LML131098 LWH131096:LWH131098 MGD131096:MGD131098 MPZ131096:MPZ131098 MZV131096:MZV131098 NJR131096:NJR131098 NTN131096:NTN131098 ODJ131096:ODJ131098 ONF131096:ONF131098 OXB131096:OXB131098 PGX131096:PGX131098 PQT131096:PQT131098 QAP131096:QAP131098 QKL131096:QKL131098 QUH131096:QUH131098 RED131096:RED131098 RNZ131096:RNZ131098 RXV131096:RXV131098 SHR131096:SHR131098 SRN131096:SRN131098 TBJ131096:TBJ131098 TLF131096:TLF131098 TVB131096:TVB131098 UEX131096:UEX131098 UOT131096:UOT131098 UYP131096:UYP131098 VIL131096:VIL131098 VSH131096:VSH131098 WCD131096:WCD131098 WLZ131096:WLZ131098 WVV131096:WVV131098 N196632:N196634 JJ196632:JJ196634 TF196632:TF196634 ADB196632:ADB196634 AMX196632:AMX196634 AWT196632:AWT196634 BGP196632:BGP196634 BQL196632:BQL196634 CAH196632:CAH196634 CKD196632:CKD196634 CTZ196632:CTZ196634 DDV196632:DDV196634 DNR196632:DNR196634 DXN196632:DXN196634 EHJ196632:EHJ196634 ERF196632:ERF196634 FBB196632:FBB196634 FKX196632:FKX196634 FUT196632:FUT196634 GEP196632:GEP196634 GOL196632:GOL196634 GYH196632:GYH196634 HID196632:HID196634 HRZ196632:HRZ196634 IBV196632:IBV196634 ILR196632:ILR196634 IVN196632:IVN196634 JFJ196632:JFJ196634 JPF196632:JPF196634 JZB196632:JZB196634 KIX196632:KIX196634 KST196632:KST196634 LCP196632:LCP196634 LML196632:LML196634 LWH196632:LWH196634 MGD196632:MGD196634 MPZ196632:MPZ196634 MZV196632:MZV196634 NJR196632:NJR196634 NTN196632:NTN196634 ODJ196632:ODJ196634 ONF196632:ONF196634 OXB196632:OXB196634 PGX196632:PGX196634 PQT196632:PQT196634 QAP196632:QAP196634 QKL196632:QKL196634 QUH196632:QUH196634 RED196632:RED196634 RNZ196632:RNZ196634 RXV196632:RXV196634 SHR196632:SHR196634 SRN196632:SRN196634 TBJ196632:TBJ196634 TLF196632:TLF196634 TVB196632:TVB196634 UEX196632:UEX196634 UOT196632:UOT196634 UYP196632:UYP196634 VIL196632:VIL196634 VSH196632:VSH196634 WCD196632:WCD196634 WLZ196632:WLZ196634 WVV196632:WVV196634 N262168:N262170 JJ262168:JJ262170 TF262168:TF262170 ADB262168:ADB262170 AMX262168:AMX262170 AWT262168:AWT262170 BGP262168:BGP262170 BQL262168:BQL262170 CAH262168:CAH262170 CKD262168:CKD262170 CTZ262168:CTZ262170 DDV262168:DDV262170 DNR262168:DNR262170 DXN262168:DXN262170 EHJ262168:EHJ262170 ERF262168:ERF262170 FBB262168:FBB262170 FKX262168:FKX262170 FUT262168:FUT262170 GEP262168:GEP262170 GOL262168:GOL262170 GYH262168:GYH262170 HID262168:HID262170 HRZ262168:HRZ262170 IBV262168:IBV262170 ILR262168:ILR262170 IVN262168:IVN262170 JFJ262168:JFJ262170 JPF262168:JPF262170 JZB262168:JZB262170 KIX262168:KIX262170 KST262168:KST262170 LCP262168:LCP262170 LML262168:LML262170 LWH262168:LWH262170 MGD262168:MGD262170 MPZ262168:MPZ262170 MZV262168:MZV262170 NJR262168:NJR262170 NTN262168:NTN262170 ODJ262168:ODJ262170 ONF262168:ONF262170 OXB262168:OXB262170 PGX262168:PGX262170 PQT262168:PQT262170 QAP262168:QAP262170 QKL262168:QKL262170 QUH262168:QUH262170 RED262168:RED262170 RNZ262168:RNZ262170 RXV262168:RXV262170 SHR262168:SHR262170 SRN262168:SRN262170 TBJ262168:TBJ262170 TLF262168:TLF262170 TVB262168:TVB262170 UEX262168:UEX262170 UOT262168:UOT262170 UYP262168:UYP262170 VIL262168:VIL262170 VSH262168:VSH262170 WCD262168:WCD262170 WLZ262168:WLZ262170 WVV262168:WVV262170 N327704:N327706 JJ327704:JJ327706 TF327704:TF327706 ADB327704:ADB327706 AMX327704:AMX327706 AWT327704:AWT327706 BGP327704:BGP327706 BQL327704:BQL327706 CAH327704:CAH327706 CKD327704:CKD327706 CTZ327704:CTZ327706 DDV327704:DDV327706 DNR327704:DNR327706 DXN327704:DXN327706 EHJ327704:EHJ327706 ERF327704:ERF327706 FBB327704:FBB327706 FKX327704:FKX327706 FUT327704:FUT327706 GEP327704:GEP327706 GOL327704:GOL327706 GYH327704:GYH327706 HID327704:HID327706 HRZ327704:HRZ327706 IBV327704:IBV327706 ILR327704:ILR327706 IVN327704:IVN327706 JFJ327704:JFJ327706 JPF327704:JPF327706 JZB327704:JZB327706 KIX327704:KIX327706 KST327704:KST327706 LCP327704:LCP327706 LML327704:LML327706 LWH327704:LWH327706 MGD327704:MGD327706 MPZ327704:MPZ327706 MZV327704:MZV327706 NJR327704:NJR327706 NTN327704:NTN327706 ODJ327704:ODJ327706 ONF327704:ONF327706 OXB327704:OXB327706 PGX327704:PGX327706 PQT327704:PQT327706 QAP327704:QAP327706 QKL327704:QKL327706 QUH327704:QUH327706 RED327704:RED327706 RNZ327704:RNZ327706 RXV327704:RXV327706 SHR327704:SHR327706 SRN327704:SRN327706 TBJ327704:TBJ327706 TLF327704:TLF327706 TVB327704:TVB327706 UEX327704:UEX327706 UOT327704:UOT327706 UYP327704:UYP327706 VIL327704:VIL327706 VSH327704:VSH327706 WCD327704:WCD327706 WLZ327704:WLZ327706 WVV327704:WVV327706 N393240:N393242 JJ393240:JJ393242 TF393240:TF393242 ADB393240:ADB393242 AMX393240:AMX393242 AWT393240:AWT393242 BGP393240:BGP393242 BQL393240:BQL393242 CAH393240:CAH393242 CKD393240:CKD393242 CTZ393240:CTZ393242 DDV393240:DDV393242 DNR393240:DNR393242 DXN393240:DXN393242 EHJ393240:EHJ393242 ERF393240:ERF393242 FBB393240:FBB393242 FKX393240:FKX393242 FUT393240:FUT393242 GEP393240:GEP393242 GOL393240:GOL393242 GYH393240:GYH393242 HID393240:HID393242 HRZ393240:HRZ393242 IBV393240:IBV393242 ILR393240:ILR393242 IVN393240:IVN393242 JFJ393240:JFJ393242 JPF393240:JPF393242 JZB393240:JZB393242 KIX393240:KIX393242 KST393240:KST393242 LCP393240:LCP393242 LML393240:LML393242 LWH393240:LWH393242 MGD393240:MGD393242 MPZ393240:MPZ393242 MZV393240:MZV393242 NJR393240:NJR393242 NTN393240:NTN393242 ODJ393240:ODJ393242 ONF393240:ONF393242 OXB393240:OXB393242 PGX393240:PGX393242 PQT393240:PQT393242 QAP393240:QAP393242 QKL393240:QKL393242 QUH393240:QUH393242 RED393240:RED393242 RNZ393240:RNZ393242 RXV393240:RXV393242 SHR393240:SHR393242 SRN393240:SRN393242 TBJ393240:TBJ393242 TLF393240:TLF393242 TVB393240:TVB393242 UEX393240:UEX393242 UOT393240:UOT393242 UYP393240:UYP393242 VIL393240:VIL393242 VSH393240:VSH393242 WCD393240:WCD393242 WLZ393240:WLZ393242 WVV393240:WVV393242 N458776:N458778 JJ458776:JJ458778 TF458776:TF458778 ADB458776:ADB458778 AMX458776:AMX458778 AWT458776:AWT458778 BGP458776:BGP458778 BQL458776:BQL458778 CAH458776:CAH458778 CKD458776:CKD458778 CTZ458776:CTZ458778 DDV458776:DDV458778 DNR458776:DNR458778 DXN458776:DXN458778 EHJ458776:EHJ458778 ERF458776:ERF458778 FBB458776:FBB458778 FKX458776:FKX458778 FUT458776:FUT458778 GEP458776:GEP458778 GOL458776:GOL458778 GYH458776:GYH458778 HID458776:HID458778 HRZ458776:HRZ458778 IBV458776:IBV458778 ILR458776:ILR458778 IVN458776:IVN458778 JFJ458776:JFJ458778 JPF458776:JPF458778 JZB458776:JZB458778 KIX458776:KIX458778 KST458776:KST458778 LCP458776:LCP458778 LML458776:LML458778 LWH458776:LWH458778 MGD458776:MGD458778 MPZ458776:MPZ458778 MZV458776:MZV458778 NJR458776:NJR458778 NTN458776:NTN458778 ODJ458776:ODJ458778 ONF458776:ONF458778 OXB458776:OXB458778 PGX458776:PGX458778 PQT458776:PQT458778 QAP458776:QAP458778 QKL458776:QKL458778 QUH458776:QUH458778 RED458776:RED458778 RNZ458776:RNZ458778 RXV458776:RXV458778 SHR458776:SHR458778 SRN458776:SRN458778 TBJ458776:TBJ458778 TLF458776:TLF458778 TVB458776:TVB458778 UEX458776:UEX458778 UOT458776:UOT458778 UYP458776:UYP458778 VIL458776:VIL458778 VSH458776:VSH458778 WCD458776:WCD458778 WLZ458776:WLZ458778 WVV458776:WVV458778 N524312:N524314 JJ524312:JJ524314 TF524312:TF524314 ADB524312:ADB524314 AMX524312:AMX524314 AWT524312:AWT524314 BGP524312:BGP524314 BQL524312:BQL524314 CAH524312:CAH524314 CKD524312:CKD524314 CTZ524312:CTZ524314 DDV524312:DDV524314 DNR524312:DNR524314 DXN524312:DXN524314 EHJ524312:EHJ524314 ERF524312:ERF524314 FBB524312:FBB524314 FKX524312:FKX524314 FUT524312:FUT524314 GEP524312:GEP524314 GOL524312:GOL524314 GYH524312:GYH524314 HID524312:HID524314 HRZ524312:HRZ524314 IBV524312:IBV524314 ILR524312:ILR524314 IVN524312:IVN524314 JFJ524312:JFJ524314 JPF524312:JPF524314 JZB524312:JZB524314 KIX524312:KIX524314 KST524312:KST524314 LCP524312:LCP524314 LML524312:LML524314 LWH524312:LWH524314 MGD524312:MGD524314 MPZ524312:MPZ524314 MZV524312:MZV524314 NJR524312:NJR524314 NTN524312:NTN524314 ODJ524312:ODJ524314 ONF524312:ONF524314 OXB524312:OXB524314 PGX524312:PGX524314 PQT524312:PQT524314 QAP524312:QAP524314 QKL524312:QKL524314 QUH524312:QUH524314 RED524312:RED524314 RNZ524312:RNZ524314 RXV524312:RXV524314 SHR524312:SHR524314 SRN524312:SRN524314 TBJ524312:TBJ524314 TLF524312:TLF524314 TVB524312:TVB524314 UEX524312:UEX524314 UOT524312:UOT524314 UYP524312:UYP524314 VIL524312:VIL524314 VSH524312:VSH524314 WCD524312:WCD524314 WLZ524312:WLZ524314 WVV524312:WVV524314 N589848:N589850 JJ589848:JJ589850 TF589848:TF589850 ADB589848:ADB589850 AMX589848:AMX589850 AWT589848:AWT589850 BGP589848:BGP589850 BQL589848:BQL589850 CAH589848:CAH589850 CKD589848:CKD589850 CTZ589848:CTZ589850 DDV589848:DDV589850 DNR589848:DNR589850 DXN589848:DXN589850 EHJ589848:EHJ589850 ERF589848:ERF589850 FBB589848:FBB589850 FKX589848:FKX589850 FUT589848:FUT589850 GEP589848:GEP589850 GOL589848:GOL589850 GYH589848:GYH589850 HID589848:HID589850 HRZ589848:HRZ589850 IBV589848:IBV589850 ILR589848:ILR589850 IVN589848:IVN589850 JFJ589848:JFJ589850 JPF589848:JPF589850 JZB589848:JZB589850 KIX589848:KIX589850 KST589848:KST589850 LCP589848:LCP589850 LML589848:LML589850 LWH589848:LWH589850 MGD589848:MGD589850 MPZ589848:MPZ589850 MZV589848:MZV589850 NJR589848:NJR589850 NTN589848:NTN589850 ODJ589848:ODJ589850 ONF589848:ONF589850 OXB589848:OXB589850 PGX589848:PGX589850 PQT589848:PQT589850 QAP589848:QAP589850 QKL589848:QKL589850 QUH589848:QUH589850 RED589848:RED589850 RNZ589848:RNZ589850 RXV589848:RXV589850 SHR589848:SHR589850 SRN589848:SRN589850 TBJ589848:TBJ589850 TLF589848:TLF589850 TVB589848:TVB589850 UEX589848:UEX589850 UOT589848:UOT589850 UYP589848:UYP589850 VIL589848:VIL589850 VSH589848:VSH589850 WCD589848:WCD589850 WLZ589848:WLZ589850 WVV589848:WVV589850 N655384:N655386 JJ655384:JJ655386 TF655384:TF655386 ADB655384:ADB655386 AMX655384:AMX655386 AWT655384:AWT655386 BGP655384:BGP655386 BQL655384:BQL655386 CAH655384:CAH655386 CKD655384:CKD655386 CTZ655384:CTZ655386 DDV655384:DDV655386 DNR655384:DNR655386 DXN655384:DXN655386 EHJ655384:EHJ655386 ERF655384:ERF655386 FBB655384:FBB655386 FKX655384:FKX655386 FUT655384:FUT655386 GEP655384:GEP655386 GOL655384:GOL655386 GYH655384:GYH655386 HID655384:HID655386 HRZ655384:HRZ655386 IBV655384:IBV655386 ILR655384:ILR655386 IVN655384:IVN655386 JFJ655384:JFJ655386 JPF655384:JPF655386 JZB655384:JZB655386 KIX655384:KIX655386 KST655384:KST655386 LCP655384:LCP655386 LML655384:LML655386 LWH655384:LWH655386 MGD655384:MGD655386 MPZ655384:MPZ655386 MZV655384:MZV655386 NJR655384:NJR655386 NTN655384:NTN655386 ODJ655384:ODJ655386 ONF655384:ONF655386 OXB655384:OXB655386 PGX655384:PGX655386 PQT655384:PQT655386 QAP655384:QAP655386 QKL655384:QKL655386 QUH655384:QUH655386 RED655384:RED655386 RNZ655384:RNZ655386 RXV655384:RXV655386 SHR655384:SHR655386 SRN655384:SRN655386 TBJ655384:TBJ655386 TLF655384:TLF655386 TVB655384:TVB655386 UEX655384:UEX655386 UOT655384:UOT655386 UYP655384:UYP655386 VIL655384:VIL655386 VSH655384:VSH655386 WCD655384:WCD655386 WLZ655384:WLZ655386 WVV655384:WVV655386 N720920:N720922 JJ720920:JJ720922 TF720920:TF720922 ADB720920:ADB720922 AMX720920:AMX720922 AWT720920:AWT720922 BGP720920:BGP720922 BQL720920:BQL720922 CAH720920:CAH720922 CKD720920:CKD720922 CTZ720920:CTZ720922 DDV720920:DDV720922 DNR720920:DNR720922 DXN720920:DXN720922 EHJ720920:EHJ720922 ERF720920:ERF720922 FBB720920:FBB720922 FKX720920:FKX720922 FUT720920:FUT720922 GEP720920:GEP720922 GOL720920:GOL720922 GYH720920:GYH720922 HID720920:HID720922 HRZ720920:HRZ720922 IBV720920:IBV720922 ILR720920:ILR720922 IVN720920:IVN720922 JFJ720920:JFJ720922 JPF720920:JPF720922 JZB720920:JZB720922 KIX720920:KIX720922 KST720920:KST720922 LCP720920:LCP720922 LML720920:LML720922 LWH720920:LWH720922 MGD720920:MGD720922 MPZ720920:MPZ720922 MZV720920:MZV720922 NJR720920:NJR720922 NTN720920:NTN720922 ODJ720920:ODJ720922 ONF720920:ONF720922 OXB720920:OXB720922 PGX720920:PGX720922 PQT720920:PQT720922 QAP720920:QAP720922 QKL720920:QKL720922 QUH720920:QUH720922 RED720920:RED720922 RNZ720920:RNZ720922 RXV720920:RXV720922 SHR720920:SHR720922 SRN720920:SRN720922 TBJ720920:TBJ720922 TLF720920:TLF720922 TVB720920:TVB720922 UEX720920:UEX720922 UOT720920:UOT720922 UYP720920:UYP720922 VIL720920:VIL720922 VSH720920:VSH720922 WCD720920:WCD720922 WLZ720920:WLZ720922 WVV720920:WVV720922 N786456:N786458 JJ786456:JJ786458 TF786456:TF786458 ADB786456:ADB786458 AMX786456:AMX786458 AWT786456:AWT786458 BGP786456:BGP786458 BQL786456:BQL786458 CAH786456:CAH786458 CKD786456:CKD786458 CTZ786456:CTZ786458 DDV786456:DDV786458 DNR786456:DNR786458 DXN786456:DXN786458 EHJ786456:EHJ786458 ERF786456:ERF786458 FBB786456:FBB786458 FKX786456:FKX786458 FUT786456:FUT786458 GEP786456:GEP786458 GOL786456:GOL786458 GYH786456:GYH786458 HID786456:HID786458 HRZ786456:HRZ786458 IBV786456:IBV786458 ILR786456:ILR786458 IVN786456:IVN786458 JFJ786456:JFJ786458 JPF786456:JPF786458 JZB786456:JZB786458 KIX786456:KIX786458 KST786456:KST786458 LCP786456:LCP786458 LML786456:LML786458 LWH786456:LWH786458 MGD786456:MGD786458 MPZ786456:MPZ786458 MZV786456:MZV786458 NJR786456:NJR786458 NTN786456:NTN786458 ODJ786456:ODJ786458 ONF786456:ONF786458 OXB786456:OXB786458 PGX786456:PGX786458 PQT786456:PQT786458 QAP786456:QAP786458 QKL786456:QKL786458 QUH786456:QUH786458 RED786456:RED786458 RNZ786456:RNZ786458 RXV786456:RXV786458 SHR786456:SHR786458 SRN786456:SRN786458 TBJ786456:TBJ786458 TLF786456:TLF786458 TVB786456:TVB786458 UEX786456:UEX786458 UOT786456:UOT786458 UYP786456:UYP786458 VIL786456:VIL786458 VSH786456:VSH786458 WCD786456:WCD786458 WLZ786456:WLZ786458 WVV786456:WVV786458 N851992:N851994 JJ851992:JJ851994 TF851992:TF851994 ADB851992:ADB851994 AMX851992:AMX851994 AWT851992:AWT851994 BGP851992:BGP851994 BQL851992:BQL851994 CAH851992:CAH851994 CKD851992:CKD851994 CTZ851992:CTZ851994 DDV851992:DDV851994 DNR851992:DNR851994 DXN851992:DXN851994 EHJ851992:EHJ851994 ERF851992:ERF851994 FBB851992:FBB851994 FKX851992:FKX851994 FUT851992:FUT851994 GEP851992:GEP851994 GOL851992:GOL851994 GYH851992:GYH851994 HID851992:HID851994 HRZ851992:HRZ851994 IBV851992:IBV851994 ILR851992:ILR851994 IVN851992:IVN851994 JFJ851992:JFJ851994 JPF851992:JPF851994 JZB851992:JZB851994 KIX851992:KIX851994 KST851992:KST851994 LCP851992:LCP851994 LML851992:LML851994 LWH851992:LWH851994 MGD851992:MGD851994 MPZ851992:MPZ851994 MZV851992:MZV851994 NJR851992:NJR851994 NTN851992:NTN851994 ODJ851992:ODJ851994 ONF851992:ONF851994 OXB851992:OXB851994 PGX851992:PGX851994 PQT851992:PQT851994 QAP851992:QAP851994 QKL851992:QKL851994 QUH851992:QUH851994 RED851992:RED851994 RNZ851992:RNZ851994 RXV851992:RXV851994 SHR851992:SHR851994 SRN851992:SRN851994 TBJ851992:TBJ851994 TLF851992:TLF851994 TVB851992:TVB851994 UEX851992:UEX851994 UOT851992:UOT851994 UYP851992:UYP851994 VIL851992:VIL851994 VSH851992:VSH851994 WCD851992:WCD851994 WLZ851992:WLZ851994 WVV851992:WVV851994 N917528:N917530 JJ917528:JJ917530 TF917528:TF917530 ADB917528:ADB917530 AMX917528:AMX917530 AWT917528:AWT917530 BGP917528:BGP917530 BQL917528:BQL917530 CAH917528:CAH917530 CKD917528:CKD917530 CTZ917528:CTZ917530 DDV917528:DDV917530 DNR917528:DNR917530 DXN917528:DXN917530 EHJ917528:EHJ917530 ERF917528:ERF917530 FBB917528:FBB917530 FKX917528:FKX917530 FUT917528:FUT917530 GEP917528:GEP917530 GOL917528:GOL917530 GYH917528:GYH917530 HID917528:HID917530 HRZ917528:HRZ917530 IBV917528:IBV917530 ILR917528:ILR917530 IVN917528:IVN917530 JFJ917528:JFJ917530 JPF917528:JPF917530 JZB917528:JZB917530 KIX917528:KIX917530 KST917528:KST917530 LCP917528:LCP917530 LML917528:LML917530 LWH917528:LWH917530 MGD917528:MGD917530 MPZ917528:MPZ917530 MZV917528:MZV917530 NJR917528:NJR917530 NTN917528:NTN917530 ODJ917528:ODJ917530 ONF917528:ONF917530 OXB917528:OXB917530 PGX917528:PGX917530 PQT917528:PQT917530 QAP917528:QAP917530 QKL917528:QKL917530 QUH917528:QUH917530 RED917528:RED917530 RNZ917528:RNZ917530 RXV917528:RXV917530 SHR917528:SHR917530 SRN917528:SRN917530 TBJ917528:TBJ917530 TLF917528:TLF917530 TVB917528:TVB917530 UEX917528:UEX917530 UOT917528:UOT917530 UYP917528:UYP917530 VIL917528:VIL917530 VSH917528:VSH917530 WCD917528:WCD917530 WLZ917528:WLZ917530 WVV917528:WVV917530 N983064:N983066 JJ983064:JJ983066 TF983064:TF983066 ADB983064:ADB983066 AMX983064:AMX983066 AWT983064:AWT983066 BGP983064:BGP983066 BQL983064:BQL983066 CAH983064:CAH983066 CKD983064:CKD983066 CTZ983064:CTZ983066 DDV983064:DDV983066 DNR983064:DNR983066 DXN983064:DXN983066 EHJ983064:EHJ983066 ERF983064:ERF983066 FBB983064:FBB983066 FKX983064:FKX983066 FUT983064:FUT983066 GEP983064:GEP983066 GOL983064:GOL983066 GYH983064:GYH983066 HID983064:HID983066 HRZ983064:HRZ983066 IBV983064:IBV983066 ILR983064:ILR983066 IVN983064:IVN983066 JFJ983064:JFJ983066 JPF983064:JPF983066 JZB983064:JZB983066 KIX983064:KIX983066 KST983064:KST983066 LCP983064:LCP983066 LML983064:LML983066 LWH983064:LWH983066 MGD983064:MGD983066 MPZ983064:MPZ983066 MZV983064:MZV983066 NJR983064:NJR983066 NTN983064:NTN983066 ODJ983064:ODJ983066 ONF983064:ONF983066 OXB983064:OXB983066 PGX983064:PGX983066 PQT983064:PQT983066 QAP983064:QAP983066 QKL983064:QKL983066 QUH983064:QUH983066 RED983064:RED983066 RNZ983064:RNZ983066 RXV983064:RXV983066 SHR983064:SHR983066 SRN983064:SRN983066 TBJ983064:TBJ983066 TLF983064:TLF983066 TVB983064:TVB983066 UEX983064:UEX983066 UOT983064:UOT983066 UYP983064:UYP983066 VIL983064:VIL983066 VSH983064:VSH983066 WCD983064:WCD983066 WLZ983064:WLZ983066 WVV983064:WVV983066 N20:N21 JJ20:JJ21 TF20:TF21 ADB20:ADB21 AMX20:AMX21 AWT20:AWT21 BGP20:BGP21 BQL20:BQL21 CAH20:CAH21 CKD20:CKD21 CTZ20:CTZ21 DDV20:DDV21 DNR20:DNR21 DXN20:DXN21 EHJ20:EHJ21 ERF20:ERF21 FBB20:FBB21 FKX20:FKX21 FUT20:FUT21 GEP20:GEP21 GOL20:GOL21 GYH20:GYH21 HID20:HID21 HRZ20:HRZ21 IBV20:IBV21 ILR20:ILR21 IVN20:IVN21 JFJ20:JFJ21 JPF20:JPF21 JZB20:JZB21 KIX20:KIX21 KST20:KST21 LCP20:LCP21 LML20:LML21 LWH20:LWH21 MGD20:MGD21 MPZ20:MPZ21 MZV20:MZV21 NJR20:NJR21 NTN20:NTN21 ODJ20:ODJ21 ONF20:ONF21 OXB20:OXB21 PGX20:PGX21 PQT20:PQT21 QAP20:QAP21 QKL20:QKL21 QUH20:QUH21 RED20:RED21 RNZ20:RNZ21 RXV20:RXV21 SHR20:SHR21 SRN20:SRN21 TBJ20:TBJ21 TLF20:TLF21 TVB20:TVB21 UEX20:UEX21 UOT20:UOT21 UYP20:UYP21 VIL20:VIL21 VSH20:VSH21 WCD20:WCD21 WLZ20:WLZ21 WVV20:WVV21 N65555:N65556 JJ65555:JJ65556 TF65555:TF65556 ADB65555:ADB65556 AMX65555:AMX65556 AWT65555:AWT65556 BGP65555:BGP65556 BQL65555:BQL65556 CAH65555:CAH65556 CKD65555:CKD65556 CTZ65555:CTZ65556 DDV65555:DDV65556 DNR65555:DNR65556 DXN65555:DXN65556 EHJ65555:EHJ65556 ERF65555:ERF65556 FBB65555:FBB65556 FKX65555:FKX65556 FUT65555:FUT65556 GEP65555:GEP65556 GOL65555:GOL65556 GYH65555:GYH65556 HID65555:HID65556 HRZ65555:HRZ65556 IBV65555:IBV65556 ILR65555:ILR65556 IVN65555:IVN65556 JFJ65555:JFJ65556 JPF65555:JPF65556 JZB65555:JZB65556 KIX65555:KIX65556 KST65555:KST65556 LCP65555:LCP65556 LML65555:LML65556 LWH65555:LWH65556 MGD65555:MGD65556 MPZ65555:MPZ65556 MZV65555:MZV65556 NJR65555:NJR65556 NTN65555:NTN65556 ODJ65555:ODJ65556 ONF65555:ONF65556 OXB65555:OXB65556 PGX65555:PGX65556 PQT65555:PQT65556 QAP65555:QAP65556 QKL65555:QKL65556 QUH65555:QUH65556 RED65555:RED65556 RNZ65555:RNZ65556 RXV65555:RXV65556 SHR65555:SHR65556 SRN65555:SRN65556 TBJ65555:TBJ65556 TLF65555:TLF65556 TVB65555:TVB65556 UEX65555:UEX65556 UOT65555:UOT65556 UYP65555:UYP65556 VIL65555:VIL65556 VSH65555:VSH65556 WCD65555:WCD65556 WLZ65555:WLZ65556 WVV65555:WVV65556 N131091:N131092 JJ131091:JJ131092 TF131091:TF131092 ADB131091:ADB131092 AMX131091:AMX131092 AWT131091:AWT131092 BGP131091:BGP131092 BQL131091:BQL131092 CAH131091:CAH131092 CKD131091:CKD131092 CTZ131091:CTZ131092 DDV131091:DDV131092 DNR131091:DNR131092 DXN131091:DXN131092 EHJ131091:EHJ131092 ERF131091:ERF131092 FBB131091:FBB131092 FKX131091:FKX131092 FUT131091:FUT131092 GEP131091:GEP131092 GOL131091:GOL131092 GYH131091:GYH131092 HID131091:HID131092 HRZ131091:HRZ131092 IBV131091:IBV131092 ILR131091:ILR131092 IVN131091:IVN131092 JFJ131091:JFJ131092 JPF131091:JPF131092 JZB131091:JZB131092 KIX131091:KIX131092 KST131091:KST131092 LCP131091:LCP131092 LML131091:LML131092 LWH131091:LWH131092 MGD131091:MGD131092 MPZ131091:MPZ131092 MZV131091:MZV131092 NJR131091:NJR131092 NTN131091:NTN131092 ODJ131091:ODJ131092 ONF131091:ONF131092 OXB131091:OXB131092 PGX131091:PGX131092 PQT131091:PQT131092 QAP131091:QAP131092 QKL131091:QKL131092 QUH131091:QUH131092 RED131091:RED131092 RNZ131091:RNZ131092 RXV131091:RXV131092 SHR131091:SHR131092 SRN131091:SRN131092 TBJ131091:TBJ131092 TLF131091:TLF131092 TVB131091:TVB131092 UEX131091:UEX131092 UOT131091:UOT131092 UYP131091:UYP131092 VIL131091:VIL131092 VSH131091:VSH131092 WCD131091:WCD131092 WLZ131091:WLZ131092 WVV131091:WVV131092 N196627:N196628 JJ196627:JJ196628 TF196627:TF196628 ADB196627:ADB196628 AMX196627:AMX196628 AWT196627:AWT196628 BGP196627:BGP196628 BQL196627:BQL196628 CAH196627:CAH196628 CKD196627:CKD196628 CTZ196627:CTZ196628 DDV196627:DDV196628 DNR196627:DNR196628 DXN196627:DXN196628 EHJ196627:EHJ196628 ERF196627:ERF196628 FBB196627:FBB196628 FKX196627:FKX196628 FUT196627:FUT196628 GEP196627:GEP196628 GOL196627:GOL196628 GYH196627:GYH196628 HID196627:HID196628 HRZ196627:HRZ196628 IBV196627:IBV196628 ILR196627:ILR196628 IVN196627:IVN196628 JFJ196627:JFJ196628 JPF196627:JPF196628 JZB196627:JZB196628 KIX196627:KIX196628 KST196627:KST196628 LCP196627:LCP196628 LML196627:LML196628 LWH196627:LWH196628 MGD196627:MGD196628 MPZ196627:MPZ196628 MZV196627:MZV196628 NJR196627:NJR196628 NTN196627:NTN196628 ODJ196627:ODJ196628 ONF196627:ONF196628 OXB196627:OXB196628 PGX196627:PGX196628 PQT196627:PQT196628 QAP196627:QAP196628 QKL196627:QKL196628 QUH196627:QUH196628 RED196627:RED196628 RNZ196627:RNZ196628 RXV196627:RXV196628 SHR196627:SHR196628 SRN196627:SRN196628 TBJ196627:TBJ196628 TLF196627:TLF196628 TVB196627:TVB196628 UEX196627:UEX196628 UOT196627:UOT196628 UYP196627:UYP196628 VIL196627:VIL196628 VSH196627:VSH196628 WCD196627:WCD196628 WLZ196627:WLZ196628 WVV196627:WVV196628 N262163:N262164 JJ262163:JJ262164 TF262163:TF262164 ADB262163:ADB262164 AMX262163:AMX262164 AWT262163:AWT262164 BGP262163:BGP262164 BQL262163:BQL262164 CAH262163:CAH262164 CKD262163:CKD262164 CTZ262163:CTZ262164 DDV262163:DDV262164 DNR262163:DNR262164 DXN262163:DXN262164 EHJ262163:EHJ262164 ERF262163:ERF262164 FBB262163:FBB262164 FKX262163:FKX262164 FUT262163:FUT262164 GEP262163:GEP262164 GOL262163:GOL262164 GYH262163:GYH262164 HID262163:HID262164 HRZ262163:HRZ262164 IBV262163:IBV262164 ILR262163:ILR262164 IVN262163:IVN262164 JFJ262163:JFJ262164 JPF262163:JPF262164 JZB262163:JZB262164 KIX262163:KIX262164 KST262163:KST262164 LCP262163:LCP262164 LML262163:LML262164 LWH262163:LWH262164 MGD262163:MGD262164 MPZ262163:MPZ262164 MZV262163:MZV262164 NJR262163:NJR262164 NTN262163:NTN262164 ODJ262163:ODJ262164 ONF262163:ONF262164 OXB262163:OXB262164 PGX262163:PGX262164 PQT262163:PQT262164 QAP262163:QAP262164 QKL262163:QKL262164 QUH262163:QUH262164 RED262163:RED262164 RNZ262163:RNZ262164 RXV262163:RXV262164 SHR262163:SHR262164 SRN262163:SRN262164 TBJ262163:TBJ262164 TLF262163:TLF262164 TVB262163:TVB262164 UEX262163:UEX262164 UOT262163:UOT262164 UYP262163:UYP262164 VIL262163:VIL262164 VSH262163:VSH262164 WCD262163:WCD262164 WLZ262163:WLZ262164 WVV262163:WVV262164 N327699:N327700 JJ327699:JJ327700 TF327699:TF327700 ADB327699:ADB327700 AMX327699:AMX327700 AWT327699:AWT327700 BGP327699:BGP327700 BQL327699:BQL327700 CAH327699:CAH327700 CKD327699:CKD327700 CTZ327699:CTZ327700 DDV327699:DDV327700 DNR327699:DNR327700 DXN327699:DXN327700 EHJ327699:EHJ327700 ERF327699:ERF327700 FBB327699:FBB327700 FKX327699:FKX327700 FUT327699:FUT327700 GEP327699:GEP327700 GOL327699:GOL327700 GYH327699:GYH327700 HID327699:HID327700 HRZ327699:HRZ327700 IBV327699:IBV327700 ILR327699:ILR327700 IVN327699:IVN327700 JFJ327699:JFJ327700 JPF327699:JPF327700 JZB327699:JZB327700 KIX327699:KIX327700 KST327699:KST327700 LCP327699:LCP327700 LML327699:LML327700 LWH327699:LWH327700 MGD327699:MGD327700 MPZ327699:MPZ327700 MZV327699:MZV327700 NJR327699:NJR327700 NTN327699:NTN327700 ODJ327699:ODJ327700 ONF327699:ONF327700 OXB327699:OXB327700 PGX327699:PGX327700 PQT327699:PQT327700 QAP327699:QAP327700 QKL327699:QKL327700 QUH327699:QUH327700 RED327699:RED327700 RNZ327699:RNZ327700 RXV327699:RXV327700 SHR327699:SHR327700 SRN327699:SRN327700 TBJ327699:TBJ327700 TLF327699:TLF327700 TVB327699:TVB327700 UEX327699:UEX327700 UOT327699:UOT327700 UYP327699:UYP327700 VIL327699:VIL327700 VSH327699:VSH327700 WCD327699:WCD327700 WLZ327699:WLZ327700 WVV327699:WVV327700 N393235:N393236 JJ393235:JJ393236 TF393235:TF393236 ADB393235:ADB393236 AMX393235:AMX393236 AWT393235:AWT393236 BGP393235:BGP393236 BQL393235:BQL393236 CAH393235:CAH393236 CKD393235:CKD393236 CTZ393235:CTZ393236 DDV393235:DDV393236 DNR393235:DNR393236 DXN393235:DXN393236 EHJ393235:EHJ393236 ERF393235:ERF393236 FBB393235:FBB393236 FKX393235:FKX393236 FUT393235:FUT393236 GEP393235:GEP393236 GOL393235:GOL393236 GYH393235:GYH393236 HID393235:HID393236 HRZ393235:HRZ393236 IBV393235:IBV393236 ILR393235:ILR393236 IVN393235:IVN393236 JFJ393235:JFJ393236 JPF393235:JPF393236 JZB393235:JZB393236 KIX393235:KIX393236 KST393235:KST393236 LCP393235:LCP393236 LML393235:LML393236 LWH393235:LWH393236 MGD393235:MGD393236 MPZ393235:MPZ393236 MZV393235:MZV393236 NJR393235:NJR393236 NTN393235:NTN393236 ODJ393235:ODJ393236 ONF393235:ONF393236 OXB393235:OXB393236 PGX393235:PGX393236 PQT393235:PQT393236 QAP393235:QAP393236 QKL393235:QKL393236 QUH393235:QUH393236 RED393235:RED393236 RNZ393235:RNZ393236 RXV393235:RXV393236 SHR393235:SHR393236 SRN393235:SRN393236 TBJ393235:TBJ393236 TLF393235:TLF393236 TVB393235:TVB393236 UEX393235:UEX393236 UOT393235:UOT393236 UYP393235:UYP393236 VIL393235:VIL393236 VSH393235:VSH393236 WCD393235:WCD393236 WLZ393235:WLZ393236 WVV393235:WVV393236 N458771:N458772 JJ458771:JJ458772 TF458771:TF458772 ADB458771:ADB458772 AMX458771:AMX458772 AWT458771:AWT458772 BGP458771:BGP458772 BQL458771:BQL458772 CAH458771:CAH458772 CKD458771:CKD458772 CTZ458771:CTZ458772 DDV458771:DDV458772 DNR458771:DNR458772 DXN458771:DXN458772 EHJ458771:EHJ458772 ERF458771:ERF458772 FBB458771:FBB458772 FKX458771:FKX458772 FUT458771:FUT458772 GEP458771:GEP458772 GOL458771:GOL458772 GYH458771:GYH458772 HID458771:HID458772 HRZ458771:HRZ458772 IBV458771:IBV458772 ILR458771:ILR458772 IVN458771:IVN458772 JFJ458771:JFJ458772 JPF458771:JPF458772 JZB458771:JZB458772 KIX458771:KIX458772 KST458771:KST458772 LCP458771:LCP458772 LML458771:LML458772 LWH458771:LWH458772 MGD458771:MGD458772 MPZ458771:MPZ458772 MZV458771:MZV458772 NJR458771:NJR458772 NTN458771:NTN458772 ODJ458771:ODJ458772 ONF458771:ONF458772 OXB458771:OXB458772 PGX458771:PGX458772 PQT458771:PQT458772 QAP458771:QAP458772 QKL458771:QKL458772 QUH458771:QUH458772 RED458771:RED458772 RNZ458771:RNZ458772 RXV458771:RXV458772 SHR458771:SHR458772 SRN458771:SRN458772 TBJ458771:TBJ458772 TLF458771:TLF458772 TVB458771:TVB458772 UEX458771:UEX458772 UOT458771:UOT458772 UYP458771:UYP458772 VIL458771:VIL458772 VSH458771:VSH458772 WCD458771:WCD458772 WLZ458771:WLZ458772 WVV458771:WVV458772 N524307:N524308 JJ524307:JJ524308 TF524307:TF524308 ADB524307:ADB524308 AMX524307:AMX524308 AWT524307:AWT524308 BGP524307:BGP524308 BQL524307:BQL524308 CAH524307:CAH524308 CKD524307:CKD524308 CTZ524307:CTZ524308 DDV524307:DDV524308 DNR524307:DNR524308 DXN524307:DXN524308 EHJ524307:EHJ524308 ERF524307:ERF524308 FBB524307:FBB524308 FKX524307:FKX524308 FUT524307:FUT524308 GEP524307:GEP524308 GOL524307:GOL524308 GYH524307:GYH524308 HID524307:HID524308 HRZ524307:HRZ524308 IBV524307:IBV524308 ILR524307:ILR524308 IVN524307:IVN524308 JFJ524307:JFJ524308 JPF524307:JPF524308 JZB524307:JZB524308 KIX524307:KIX524308 KST524307:KST524308 LCP524307:LCP524308 LML524307:LML524308 LWH524307:LWH524308 MGD524307:MGD524308 MPZ524307:MPZ524308 MZV524307:MZV524308 NJR524307:NJR524308 NTN524307:NTN524308 ODJ524307:ODJ524308 ONF524307:ONF524308 OXB524307:OXB524308 PGX524307:PGX524308 PQT524307:PQT524308 QAP524307:QAP524308 QKL524307:QKL524308 QUH524307:QUH524308 RED524307:RED524308 RNZ524307:RNZ524308 RXV524307:RXV524308 SHR524307:SHR524308 SRN524307:SRN524308 TBJ524307:TBJ524308 TLF524307:TLF524308 TVB524307:TVB524308 UEX524307:UEX524308 UOT524307:UOT524308 UYP524307:UYP524308 VIL524307:VIL524308 VSH524307:VSH524308 WCD524307:WCD524308 WLZ524307:WLZ524308 WVV524307:WVV524308 N589843:N589844 JJ589843:JJ589844 TF589843:TF589844 ADB589843:ADB589844 AMX589843:AMX589844 AWT589843:AWT589844 BGP589843:BGP589844 BQL589843:BQL589844 CAH589843:CAH589844 CKD589843:CKD589844 CTZ589843:CTZ589844 DDV589843:DDV589844 DNR589843:DNR589844 DXN589843:DXN589844 EHJ589843:EHJ589844 ERF589843:ERF589844 FBB589843:FBB589844 FKX589843:FKX589844 FUT589843:FUT589844 GEP589843:GEP589844 GOL589843:GOL589844 GYH589843:GYH589844 HID589843:HID589844 HRZ589843:HRZ589844 IBV589843:IBV589844 ILR589843:ILR589844 IVN589843:IVN589844 JFJ589843:JFJ589844 JPF589843:JPF589844 JZB589843:JZB589844 KIX589843:KIX589844 KST589843:KST589844 LCP589843:LCP589844 LML589843:LML589844 LWH589843:LWH589844 MGD589843:MGD589844 MPZ589843:MPZ589844 MZV589843:MZV589844 NJR589843:NJR589844 NTN589843:NTN589844 ODJ589843:ODJ589844 ONF589843:ONF589844 OXB589843:OXB589844 PGX589843:PGX589844 PQT589843:PQT589844 QAP589843:QAP589844 QKL589843:QKL589844 QUH589843:QUH589844 RED589843:RED589844 RNZ589843:RNZ589844 RXV589843:RXV589844 SHR589843:SHR589844 SRN589843:SRN589844 TBJ589843:TBJ589844 TLF589843:TLF589844 TVB589843:TVB589844 UEX589843:UEX589844 UOT589843:UOT589844 UYP589843:UYP589844 VIL589843:VIL589844 VSH589843:VSH589844 WCD589843:WCD589844 WLZ589843:WLZ589844 WVV589843:WVV589844 N655379:N655380 JJ655379:JJ655380 TF655379:TF655380 ADB655379:ADB655380 AMX655379:AMX655380 AWT655379:AWT655380 BGP655379:BGP655380 BQL655379:BQL655380 CAH655379:CAH655380 CKD655379:CKD655380 CTZ655379:CTZ655380 DDV655379:DDV655380 DNR655379:DNR655380 DXN655379:DXN655380 EHJ655379:EHJ655380 ERF655379:ERF655380 FBB655379:FBB655380 FKX655379:FKX655380 FUT655379:FUT655380 GEP655379:GEP655380 GOL655379:GOL655380 GYH655379:GYH655380 HID655379:HID655380 HRZ655379:HRZ655380 IBV655379:IBV655380 ILR655379:ILR655380 IVN655379:IVN655380 JFJ655379:JFJ655380 JPF655379:JPF655380 JZB655379:JZB655380 KIX655379:KIX655380 KST655379:KST655380 LCP655379:LCP655380 LML655379:LML655380 LWH655379:LWH655380 MGD655379:MGD655380 MPZ655379:MPZ655380 MZV655379:MZV655380 NJR655379:NJR655380 NTN655379:NTN655380 ODJ655379:ODJ655380 ONF655379:ONF655380 OXB655379:OXB655380 PGX655379:PGX655380 PQT655379:PQT655380 QAP655379:QAP655380 QKL655379:QKL655380 QUH655379:QUH655380 RED655379:RED655380 RNZ655379:RNZ655380 RXV655379:RXV655380 SHR655379:SHR655380 SRN655379:SRN655380 TBJ655379:TBJ655380 TLF655379:TLF655380 TVB655379:TVB655380 UEX655379:UEX655380 UOT655379:UOT655380 UYP655379:UYP655380 VIL655379:VIL655380 VSH655379:VSH655380 WCD655379:WCD655380 WLZ655379:WLZ655380 WVV655379:WVV655380 N720915:N720916 JJ720915:JJ720916 TF720915:TF720916 ADB720915:ADB720916 AMX720915:AMX720916 AWT720915:AWT720916 BGP720915:BGP720916 BQL720915:BQL720916 CAH720915:CAH720916 CKD720915:CKD720916 CTZ720915:CTZ720916 DDV720915:DDV720916 DNR720915:DNR720916 DXN720915:DXN720916 EHJ720915:EHJ720916 ERF720915:ERF720916 FBB720915:FBB720916 FKX720915:FKX720916 FUT720915:FUT720916 GEP720915:GEP720916 GOL720915:GOL720916 GYH720915:GYH720916 HID720915:HID720916 HRZ720915:HRZ720916 IBV720915:IBV720916 ILR720915:ILR720916 IVN720915:IVN720916 JFJ720915:JFJ720916 JPF720915:JPF720916 JZB720915:JZB720916 KIX720915:KIX720916 KST720915:KST720916 LCP720915:LCP720916 LML720915:LML720916 LWH720915:LWH720916 MGD720915:MGD720916 MPZ720915:MPZ720916 MZV720915:MZV720916 NJR720915:NJR720916 NTN720915:NTN720916 ODJ720915:ODJ720916 ONF720915:ONF720916 OXB720915:OXB720916 PGX720915:PGX720916 PQT720915:PQT720916 QAP720915:QAP720916 QKL720915:QKL720916 QUH720915:QUH720916 RED720915:RED720916 RNZ720915:RNZ720916 RXV720915:RXV720916 SHR720915:SHR720916 SRN720915:SRN720916 TBJ720915:TBJ720916 TLF720915:TLF720916 TVB720915:TVB720916 UEX720915:UEX720916 UOT720915:UOT720916 UYP720915:UYP720916 VIL720915:VIL720916 VSH720915:VSH720916 WCD720915:WCD720916 WLZ720915:WLZ720916 WVV720915:WVV720916 N786451:N786452 JJ786451:JJ786452 TF786451:TF786452 ADB786451:ADB786452 AMX786451:AMX786452 AWT786451:AWT786452 BGP786451:BGP786452 BQL786451:BQL786452 CAH786451:CAH786452 CKD786451:CKD786452 CTZ786451:CTZ786452 DDV786451:DDV786452 DNR786451:DNR786452 DXN786451:DXN786452 EHJ786451:EHJ786452 ERF786451:ERF786452 FBB786451:FBB786452 FKX786451:FKX786452 FUT786451:FUT786452 GEP786451:GEP786452 GOL786451:GOL786452 GYH786451:GYH786452 HID786451:HID786452 HRZ786451:HRZ786452 IBV786451:IBV786452 ILR786451:ILR786452 IVN786451:IVN786452 JFJ786451:JFJ786452 JPF786451:JPF786452 JZB786451:JZB786452 KIX786451:KIX786452 KST786451:KST786452 LCP786451:LCP786452 LML786451:LML786452 LWH786451:LWH786452 MGD786451:MGD786452 MPZ786451:MPZ786452 MZV786451:MZV786452 NJR786451:NJR786452 NTN786451:NTN786452 ODJ786451:ODJ786452 ONF786451:ONF786452 OXB786451:OXB786452 PGX786451:PGX786452 PQT786451:PQT786452 QAP786451:QAP786452 QKL786451:QKL786452 QUH786451:QUH786452 RED786451:RED786452 RNZ786451:RNZ786452 RXV786451:RXV786452 SHR786451:SHR786452 SRN786451:SRN786452 TBJ786451:TBJ786452 TLF786451:TLF786452 TVB786451:TVB786452 UEX786451:UEX786452 UOT786451:UOT786452 UYP786451:UYP786452 VIL786451:VIL786452 VSH786451:VSH786452 WCD786451:WCD786452 WLZ786451:WLZ786452 WVV786451:WVV786452 N851987:N851988 JJ851987:JJ851988 TF851987:TF851988 ADB851987:ADB851988 AMX851987:AMX851988 AWT851987:AWT851988 BGP851987:BGP851988 BQL851987:BQL851988 CAH851987:CAH851988 CKD851987:CKD851988 CTZ851987:CTZ851988 DDV851987:DDV851988 DNR851987:DNR851988 DXN851987:DXN851988 EHJ851987:EHJ851988 ERF851987:ERF851988 FBB851987:FBB851988 FKX851987:FKX851988 FUT851987:FUT851988 GEP851987:GEP851988 GOL851987:GOL851988 GYH851987:GYH851988 HID851987:HID851988 HRZ851987:HRZ851988 IBV851987:IBV851988 ILR851987:ILR851988 IVN851987:IVN851988 JFJ851987:JFJ851988 JPF851987:JPF851988 JZB851987:JZB851988 KIX851987:KIX851988 KST851987:KST851988 LCP851987:LCP851988 LML851987:LML851988 LWH851987:LWH851988 MGD851987:MGD851988 MPZ851987:MPZ851988 MZV851987:MZV851988 NJR851987:NJR851988 NTN851987:NTN851988 ODJ851987:ODJ851988 ONF851987:ONF851988 OXB851987:OXB851988 PGX851987:PGX851988 PQT851987:PQT851988 QAP851987:QAP851988 QKL851987:QKL851988 QUH851987:QUH851988 RED851987:RED851988 RNZ851987:RNZ851988 RXV851987:RXV851988 SHR851987:SHR851988 SRN851987:SRN851988 TBJ851987:TBJ851988 TLF851987:TLF851988 TVB851987:TVB851988 UEX851987:UEX851988 UOT851987:UOT851988 UYP851987:UYP851988 VIL851987:VIL851988 VSH851987:VSH851988 WCD851987:WCD851988 WLZ851987:WLZ851988 WVV851987:WVV851988 N917523:N917524 JJ917523:JJ917524 TF917523:TF917524 ADB917523:ADB917524 AMX917523:AMX917524 AWT917523:AWT917524 BGP917523:BGP917524 BQL917523:BQL917524 CAH917523:CAH917524 CKD917523:CKD917524 CTZ917523:CTZ917524 DDV917523:DDV917524 DNR917523:DNR917524 DXN917523:DXN917524 EHJ917523:EHJ917524 ERF917523:ERF917524 FBB917523:FBB917524 FKX917523:FKX917524 FUT917523:FUT917524 GEP917523:GEP917524 GOL917523:GOL917524 GYH917523:GYH917524 HID917523:HID917524 HRZ917523:HRZ917524 IBV917523:IBV917524 ILR917523:ILR917524 IVN917523:IVN917524 JFJ917523:JFJ917524 JPF917523:JPF917524 JZB917523:JZB917524 KIX917523:KIX917524 KST917523:KST917524 LCP917523:LCP917524 LML917523:LML917524 LWH917523:LWH917524 MGD917523:MGD917524 MPZ917523:MPZ917524 MZV917523:MZV917524 NJR917523:NJR917524 NTN917523:NTN917524 ODJ917523:ODJ917524 ONF917523:ONF917524 OXB917523:OXB917524 PGX917523:PGX917524 PQT917523:PQT917524 QAP917523:QAP917524 QKL917523:QKL917524 QUH917523:QUH917524 RED917523:RED917524 RNZ917523:RNZ917524 RXV917523:RXV917524 SHR917523:SHR917524 SRN917523:SRN917524 TBJ917523:TBJ917524 TLF917523:TLF917524 TVB917523:TVB917524 UEX917523:UEX917524 UOT917523:UOT917524 UYP917523:UYP917524 VIL917523:VIL917524 VSH917523:VSH917524 WCD917523:WCD917524 WLZ917523:WLZ917524 WVV917523:WVV917524 N983059:N983060 JJ983059:JJ983060 TF983059:TF983060 ADB983059:ADB983060 AMX983059:AMX983060 AWT983059:AWT983060 BGP983059:BGP983060 BQL983059:BQL983060 CAH983059:CAH983060 CKD983059:CKD983060 CTZ983059:CTZ983060 DDV983059:DDV983060 DNR983059:DNR983060 DXN983059:DXN983060 EHJ983059:EHJ983060 ERF983059:ERF983060 FBB983059:FBB983060 FKX983059:FKX983060 FUT983059:FUT983060 GEP983059:GEP983060 GOL983059:GOL983060 GYH983059:GYH983060 HID983059:HID983060 HRZ983059:HRZ983060 IBV983059:IBV983060 ILR983059:ILR983060 IVN983059:IVN983060 JFJ983059:JFJ983060 JPF983059:JPF983060 JZB983059:JZB983060 KIX983059:KIX983060 KST983059:KST983060 LCP983059:LCP983060 LML983059:LML983060 LWH983059:LWH983060 MGD983059:MGD983060 MPZ983059:MPZ983060 MZV983059:MZV983060 NJR983059:NJR983060 NTN983059:NTN983060 ODJ983059:ODJ983060 ONF983059:ONF983060 OXB983059:OXB983060 PGX983059:PGX983060 PQT983059:PQT983060 QAP983059:QAP983060 QKL983059:QKL983060 QUH983059:QUH983060 RED983059:RED983060 RNZ983059:RNZ983060 RXV983059:RXV983060 SHR983059:SHR983060 SRN983059:SRN983060 TBJ983059:TBJ983060 TLF983059:TLF983060 TVB983059:TVB983060 UEX983059:UEX983060 UOT983059:UOT983060 UYP983059:UYP983060 VIL983059:VIL983060 VSH983059:VSH983060 WCD983059:WCD983060 WLZ983059:WLZ983060 WVV983059:WVV983060 N23 JJ23 TF23 ADB23 AMX23 AWT23 BGP23 BQL23 CAH23 CKD23 CTZ23 DDV23 DNR23 DXN23 EHJ23 ERF23 FBB23 FKX23 FUT23 GEP23 GOL23 GYH23 HID23 HRZ23 IBV23 ILR23 IVN23 JFJ23 JPF23 JZB23 KIX23 KST23 LCP23 LML23 LWH23 MGD23 MPZ23 MZV23 NJR23 NTN23 ODJ23 ONF23 OXB23 PGX23 PQT23 QAP23 QKL23 QUH23 RED23 RNZ23 RXV23 SHR23 SRN23 TBJ23 TLF23 TVB23 UEX23 UOT23 UYP23 VIL23 VSH23 WCD23 WLZ23 WVV23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N65568:N65569 JJ65568:JJ65569 TF65568:TF65569 ADB65568:ADB65569 AMX65568:AMX65569 AWT65568:AWT65569 BGP65568:BGP65569 BQL65568:BQL65569 CAH65568:CAH65569 CKD65568:CKD65569 CTZ65568:CTZ65569 DDV65568:DDV65569 DNR65568:DNR65569 DXN65568:DXN65569 EHJ65568:EHJ65569 ERF65568:ERF65569 FBB65568:FBB65569 FKX65568:FKX65569 FUT65568:FUT65569 GEP65568:GEP65569 GOL65568:GOL65569 GYH65568:GYH65569 HID65568:HID65569 HRZ65568:HRZ65569 IBV65568:IBV65569 ILR65568:ILR65569 IVN65568:IVN65569 JFJ65568:JFJ65569 JPF65568:JPF65569 JZB65568:JZB65569 KIX65568:KIX65569 KST65568:KST65569 LCP65568:LCP65569 LML65568:LML65569 LWH65568:LWH65569 MGD65568:MGD65569 MPZ65568:MPZ65569 MZV65568:MZV65569 NJR65568:NJR65569 NTN65568:NTN65569 ODJ65568:ODJ65569 ONF65568:ONF65569 OXB65568:OXB65569 PGX65568:PGX65569 PQT65568:PQT65569 QAP65568:QAP65569 QKL65568:QKL65569 QUH65568:QUH65569 RED65568:RED65569 RNZ65568:RNZ65569 RXV65568:RXV65569 SHR65568:SHR65569 SRN65568:SRN65569 TBJ65568:TBJ65569 TLF65568:TLF65569 TVB65568:TVB65569 UEX65568:UEX65569 UOT65568:UOT65569 UYP65568:UYP65569 VIL65568:VIL65569 VSH65568:VSH65569 WCD65568:WCD65569 WLZ65568:WLZ65569 WVV65568:WVV65569 N131104:N131105 JJ131104:JJ131105 TF131104:TF131105 ADB131104:ADB131105 AMX131104:AMX131105 AWT131104:AWT131105 BGP131104:BGP131105 BQL131104:BQL131105 CAH131104:CAH131105 CKD131104:CKD131105 CTZ131104:CTZ131105 DDV131104:DDV131105 DNR131104:DNR131105 DXN131104:DXN131105 EHJ131104:EHJ131105 ERF131104:ERF131105 FBB131104:FBB131105 FKX131104:FKX131105 FUT131104:FUT131105 GEP131104:GEP131105 GOL131104:GOL131105 GYH131104:GYH131105 HID131104:HID131105 HRZ131104:HRZ131105 IBV131104:IBV131105 ILR131104:ILR131105 IVN131104:IVN131105 JFJ131104:JFJ131105 JPF131104:JPF131105 JZB131104:JZB131105 KIX131104:KIX131105 KST131104:KST131105 LCP131104:LCP131105 LML131104:LML131105 LWH131104:LWH131105 MGD131104:MGD131105 MPZ131104:MPZ131105 MZV131104:MZV131105 NJR131104:NJR131105 NTN131104:NTN131105 ODJ131104:ODJ131105 ONF131104:ONF131105 OXB131104:OXB131105 PGX131104:PGX131105 PQT131104:PQT131105 QAP131104:QAP131105 QKL131104:QKL131105 QUH131104:QUH131105 RED131104:RED131105 RNZ131104:RNZ131105 RXV131104:RXV131105 SHR131104:SHR131105 SRN131104:SRN131105 TBJ131104:TBJ131105 TLF131104:TLF131105 TVB131104:TVB131105 UEX131104:UEX131105 UOT131104:UOT131105 UYP131104:UYP131105 VIL131104:VIL131105 VSH131104:VSH131105 WCD131104:WCD131105 WLZ131104:WLZ131105 WVV131104:WVV131105 N196640:N196641 JJ196640:JJ196641 TF196640:TF196641 ADB196640:ADB196641 AMX196640:AMX196641 AWT196640:AWT196641 BGP196640:BGP196641 BQL196640:BQL196641 CAH196640:CAH196641 CKD196640:CKD196641 CTZ196640:CTZ196641 DDV196640:DDV196641 DNR196640:DNR196641 DXN196640:DXN196641 EHJ196640:EHJ196641 ERF196640:ERF196641 FBB196640:FBB196641 FKX196640:FKX196641 FUT196640:FUT196641 GEP196640:GEP196641 GOL196640:GOL196641 GYH196640:GYH196641 HID196640:HID196641 HRZ196640:HRZ196641 IBV196640:IBV196641 ILR196640:ILR196641 IVN196640:IVN196641 JFJ196640:JFJ196641 JPF196640:JPF196641 JZB196640:JZB196641 KIX196640:KIX196641 KST196640:KST196641 LCP196640:LCP196641 LML196640:LML196641 LWH196640:LWH196641 MGD196640:MGD196641 MPZ196640:MPZ196641 MZV196640:MZV196641 NJR196640:NJR196641 NTN196640:NTN196641 ODJ196640:ODJ196641 ONF196640:ONF196641 OXB196640:OXB196641 PGX196640:PGX196641 PQT196640:PQT196641 QAP196640:QAP196641 QKL196640:QKL196641 QUH196640:QUH196641 RED196640:RED196641 RNZ196640:RNZ196641 RXV196640:RXV196641 SHR196640:SHR196641 SRN196640:SRN196641 TBJ196640:TBJ196641 TLF196640:TLF196641 TVB196640:TVB196641 UEX196640:UEX196641 UOT196640:UOT196641 UYP196640:UYP196641 VIL196640:VIL196641 VSH196640:VSH196641 WCD196640:WCD196641 WLZ196640:WLZ196641 WVV196640:WVV196641 N262176:N262177 JJ262176:JJ262177 TF262176:TF262177 ADB262176:ADB262177 AMX262176:AMX262177 AWT262176:AWT262177 BGP262176:BGP262177 BQL262176:BQL262177 CAH262176:CAH262177 CKD262176:CKD262177 CTZ262176:CTZ262177 DDV262176:DDV262177 DNR262176:DNR262177 DXN262176:DXN262177 EHJ262176:EHJ262177 ERF262176:ERF262177 FBB262176:FBB262177 FKX262176:FKX262177 FUT262176:FUT262177 GEP262176:GEP262177 GOL262176:GOL262177 GYH262176:GYH262177 HID262176:HID262177 HRZ262176:HRZ262177 IBV262176:IBV262177 ILR262176:ILR262177 IVN262176:IVN262177 JFJ262176:JFJ262177 JPF262176:JPF262177 JZB262176:JZB262177 KIX262176:KIX262177 KST262176:KST262177 LCP262176:LCP262177 LML262176:LML262177 LWH262176:LWH262177 MGD262176:MGD262177 MPZ262176:MPZ262177 MZV262176:MZV262177 NJR262176:NJR262177 NTN262176:NTN262177 ODJ262176:ODJ262177 ONF262176:ONF262177 OXB262176:OXB262177 PGX262176:PGX262177 PQT262176:PQT262177 QAP262176:QAP262177 QKL262176:QKL262177 QUH262176:QUH262177 RED262176:RED262177 RNZ262176:RNZ262177 RXV262176:RXV262177 SHR262176:SHR262177 SRN262176:SRN262177 TBJ262176:TBJ262177 TLF262176:TLF262177 TVB262176:TVB262177 UEX262176:UEX262177 UOT262176:UOT262177 UYP262176:UYP262177 VIL262176:VIL262177 VSH262176:VSH262177 WCD262176:WCD262177 WLZ262176:WLZ262177 WVV262176:WVV262177 N327712:N327713 JJ327712:JJ327713 TF327712:TF327713 ADB327712:ADB327713 AMX327712:AMX327713 AWT327712:AWT327713 BGP327712:BGP327713 BQL327712:BQL327713 CAH327712:CAH327713 CKD327712:CKD327713 CTZ327712:CTZ327713 DDV327712:DDV327713 DNR327712:DNR327713 DXN327712:DXN327713 EHJ327712:EHJ327713 ERF327712:ERF327713 FBB327712:FBB327713 FKX327712:FKX327713 FUT327712:FUT327713 GEP327712:GEP327713 GOL327712:GOL327713 GYH327712:GYH327713 HID327712:HID327713 HRZ327712:HRZ327713 IBV327712:IBV327713 ILR327712:ILR327713 IVN327712:IVN327713 JFJ327712:JFJ327713 JPF327712:JPF327713 JZB327712:JZB327713 KIX327712:KIX327713 KST327712:KST327713 LCP327712:LCP327713 LML327712:LML327713 LWH327712:LWH327713 MGD327712:MGD327713 MPZ327712:MPZ327713 MZV327712:MZV327713 NJR327712:NJR327713 NTN327712:NTN327713 ODJ327712:ODJ327713 ONF327712:ONF327713 OXB327712:OXB327713 PGX327712:PGX327713 PQT327712:PQT327713 QAP327712:QAP327713 QKL327712:QKL327713 QUH327712:QUH327713 RED327712:RED327713 RNZ327712:RNZ327713 RXV327712:RXV327713 SHR327712:SHR327713 SRN327712:SRN327713 TBJ327712:TBJ327713 TLF327712:TLF327713 TVB327712:TVB327713 UEX327712:UEX327713 UOT327712:UOT327713 UYP327712:UYP327713 VIL327712:VIL327713 VSH327712:VSH327713 WCD327712:WCD327713 WLZ327712:WLZ327713 WVV327712:WVV327713 N393248:N393249 JJ393248:JJ393249 TF393248:TF393249 ADB393248:ADB393249 AMX393248:AMX393249 AWT393248:AWT393249 BGP393248:BGP393249 BQL393248:BQL393249 CAH393248:CAH393249 CKD393248:CKD393249 CTZ393248:CTZ393249 DDV393248:DDV393249 DNR393248:DNR393249 DXN393248:DXN393249 EHJ393248:EHJ393249 ERF393248:ERF393249 FBB393248:FBB393249 FKX393248:FKX393249 FUT393248:FUT393249 GEP393248:GEP393249 GOL393248:GOL393249 GYH393248:GYH393249 HID393248:HID393249 HRZ393248:HRZ393249 IBV393248:IBV393249 ILR393248:ILR393249 IVN393248:IVN393249 JFJ393248:JFJ393249 JPF393248:JPF393249 JZB393248:JZB393249 KIX393248:KIX393249 KST393248:KST393249 LCP393248:LCP393249 LML393248:LML393249 LWH393248:LWH393249 MGD393248:MGD393249 MPZ393248:MPZ393249 MZV393248:MZV393249 NJR393248:NJR393249 NTN393248:NTN393249 ODJ393248:ODJ393249 ONF393248:ONF393249 OXB393248:OXB393249 PGX393248:PGX393249 PQT393248:PQT393249 QAP393248:QAP393249 QKL393248:QKL393249 QUH393248:QUH393249 RED393248:RED393249 RNZ393248:RNZ393249 RXV393248:RXV393249 SHR393248:SHR393249 SRN393248:SRN393249 TBJ393248:TBJ393249 TLF393248:TLF393249 TVB393248:TVB393249 UEX393248:UEX393249 UOT393248:UOT393249 UYP393248:UYP393249 VIL393248:VIL393249 VSH393248:VSH393249 WCD393248:WCD393249 WLZ393248:WLZ393249 WVV393248:WVV393249 N458784:N458785 JJ458784:JJ458785 TF458784:TF458785 ADB458784:ADB458785 AMX458784:AMX458785 AWT458784:AWT458785 BGP458784:BGP458785 BQL458784:BQL458785 CAH458784:CAH458785 CKD458784:CKD458785 CTZ458784:CTZ458785 DDV458784:DDV458785 DNR458784:DNR458785 DXN458784:DXN458785 EHJ458784:EHJ458785 ERF458784:ERF458785 FBB458784:FBB458785 FKX458784:FKX458785 FUT458784:FUT458785 GEP458784:GEP458785 GOL458784:GOL458785 GYH458784:GYH458785 HID458784:HID458785 HRZ458784:HRZ458785 IBV458784:IBV458785 ILR458784:ILR458785 IVN458784:IVN458785 JFJ458784:JFJ458785 JPF458784:JPF458785 JZB458784:JZB458785 KIX458784:KIX458785 KST458784:KST458785 LCP458784:LCP458785 LML458784:LML458785 LWH458784:LWH458785 MGD458784:MGD458785 MPZ458784:MPZ458785 MZV458784:MZV458785 NJR458784:NJR458785 NTN458784:NTN458785 ODJ458784:ODJ458785 ONF458784:ONF458785 OXB458784:OXB458785 PGX458784:PGX458785 PQT458784:PQT458785 QAP458784:QAP458785 QKL458784:QKL458785 QUH458784:QUH458785 RED458784:RED458785 RNZ458784:RNZ458785 RXV458784:RXV458785 SHR458784:SHR458785 SRN458784:SRN458785 TBJ458784:TBJ458785 TLF458784:TLF458785 TVB458784:TVB458785 UEX458784:UEX458785 UOT458784:UOT458785 UYP458784:UYP458785 VIL458784:VIL458785 VSH458784:VSH458785 WCD458784:WCD458785 WLZ458784:WLZ458785 WVV458784:WVV458785 N524320:N524321 JJ524320:JJ524321 TF524320:TF524321 ADB524320:ADB524321 AMX524320:AMX524321 AWT524320:AWT524321 BGP524320:BGP524321 BQL524320:BQL524321 CAH524320:CAH524321 CKD524320:CKD524321 CTZ524320:CTZ524321 DDV524320:DDV524321 DNR524320:DNR524321 DXN524320:DXN524321 EHJ524320:EHJ524321 ERF524320:ERF524321 FBB524320:FBB524321 FKX524320:FKX524321 FUT524320:FUT524321 GEP524320:GEP524321 GOL524320:GOL524321 GYH524320:GYH524321 HID524320:HID524321 HRZ524320:HRZ524321 IBV524320:IBV524321 ILR524320:ILR524321 IVN524320:IVN524321 JFJ524320:JFJ524321 JPF524320:JPF524321 JZB524320:JZB524321 KIX524320:KIX524321 KST524320:KST524321 LCP524320:LCP524321 LML524320:LML524321 LWH524320:LWH524321 MGD524320:MGD524321 MPZ524320:MPZ524321 MZV524320:MZV524321 NJR524320:NJR524321 NTN524320:NTN524321 ODJ524320:ODJ524321 ONF524320:ONF524321 OXB524320:OXB524321 PGX524320:PGX524321 PQT524320:PQT524321 QAP524320:QAP524321 QKL524320:QKL524321 QUH524320:QUH524321 RED524320:RED524321 RNZ524320:RNZ524321 RXV524320:RXV524321 SHR524320:SHR524321 SRN524320:SRN524321 TBJ524320:TBJ524321 TLF524320:TLF524321 TVB524320:TVB524321 UEX524320:UEX524321 UOT524320:UOT524321 UYP524320:UYP524321 VIL524320:VIL524321 VSH524320:VSH524321 WCD524320:WCD524321 WLZ524320:WLZ524321 WVV524320:WVV524321 N589856:N589857 JJ589856:JJ589857 TF589856:TF589857 ADB589856:ADB589857 AMX589856:AMX589857 AWT589856:AWT589857 BGP589856:BGP589857 BQL589856:BQL589857 CAH589856:CAH589857 CKD589856:CKD589857 CTZ589856:CTZ589857 DDV589856:DDV589857 DNR589856:DNR589857 DXN589856:DXN589857 EHJ589856:EHJ589857 ERF589856:ERF589857 FBB589856:FBB589857 FKX589856:FKX589857 FUT589856:FUT589857 GEP589856:GEP589857 GOL589856:GOL589857 GYH589856:GYH589857 HID589856:HID589857 HRZ589856:HRZ589857 IBV589856:IBV589857 ILR589856:ILR589857 IVN589856:IVN589857 JFJ589856:JFJ589857 JPF589856:JPF589857 JZB589856:JZB589857 KIX589856:KIX589857 KST589856:KST589857 LCP589856:LCP589857 LML589856:LML589857 LWH589856:LWH589857 MGD589856:MGD589857 MPZ589856:MPZ589857 MZV589856:MZV589857 NJR589856:NJR589857 NTN589856:NTN589857 ODJ589856:ODJ589857 ONF589856:ONF589857 OXB589856:OXB589857 PGX589856:PGX589857 PQT589856:PQT589857 QAP589856:QAP589857 QKL589856:QKL589857 QUH589856:QUH589857 RED589856:RED589857 RNZ589856:RNZ589857 RXV589856:RXV589857 SHR589856:SHR589857 SRN589856:SRN589857 TBJ589856:TBJ589857 TLF589856:TLF589857 TVB589856:TVB589857 UEX589856:UEX589857 UOT589856:UOT589857 UYP589856:UYP589857 VIL589856:VIL589857 VSH589856:VSH589857 WCD589856:WCD589857 WLZ589856:WLZ589857 WVV589856:WVV589857 N655392:N655393 JJ655392:JJ655393 TF655392:TF655393 ADB655392:ADB655393 AMX655392:AMX655393 AWT655392:AWT655393 BGP655392:BGP655393 BQL655392:BQL655393 CAH655392:CAH655393 CKD655392:CKD655393 CTZ655392:CTZ655393 DDV655392:DDV655393 DNR655392:DNR655393 DXN655392:DXN655393 EHJ655392:EHJ655393 ERF655392:ERF655393 FBB655392:FBB655393 FKX655392:FKX655393 FUT655392:FUT655393 GEP655392:GEP655393 GOL655392:GOL655393 GYH655392:GYH655393 HID655392:HID655393 HRZ655392:HRZ655393 IBV655392:IBV655393 ILR655392:ILR655393 IVN655392:IVN655393 JFJ655392:JFJ655393 JPF655392:JPF655393 JZB655392:JZB655393 KIX655392:KIX655393 KST655392:KST655393 LCP655392:LCP655393 LML655392:LML655393 LWH655392:LWH655393 MGD655392:MGD655393 MPZ655392:MPZ655393 MZV655392:MZV655393 NJR655392:NJR655393 NTN655392:NTN655393 ODJ655392:ODJ655393 ONF655392:ONF655393 OXB655392:OXB655393 PGX655392:PGX655393 PQT655392:PQT655393 QAP655392:QAP655393 QKL655392:QKL655393 QUH655392:QUH655393 RED655392:RED655393 RNZ655392:RNZ655393 RXV655392:RXV655393 SHR655392:SHR655393 SRN655392:SRN655393 TBJ655392:TBJ655393 TLF655392:TLF655393 TVB655392:TVB655393 UEX655392:UEX655393 UOT655392:UOT655393 UYP655392:UYP655393 VIL655392:VIL655393 VSH655392:VSH655393 WCD655392:WCD655393 WLZ655392:WLZ655393 WVV655392:WVV655393 N720928:N720929 JJ720928:JJ720929 TF720928:TF720929 ADB720928:ADB720929 AMX720928:AMX720929 AWT720928:AWT720929 BGP720928:BGP720929 BQL720928:BQL720929 CAH720928:CAH720929 CKD720928:CKD720929 CTZ720928:CTZ720929 DDV720928:DDV720929 DNR720928:DNR720929 DXN720928:DXN720929 EHJ720928:EHJ720929 ERF720928:ERF720929 FBB720928:FBB720929 FKX720928:FKX720929 FUT720928:FUT720929 GEP720928:GEP720929 GOL720928:GOL720929 GYH720928:GYH720929 HID720928:HID720929 HRZ720928:HRZ720929 IBV720928:IBV720929 ILR720928:ILR720929 IVN720928:IVN720929 JFJ720928:JFJ720929 JPF720928:JPF720929 JZB720928:JZB720929 KIX720928:KIX720929 KST720928:KST720929 LCP720928:LCP720929 LML720928:LML720929 LWH720928:LWH720929 MGD720928:MGD720929 MPZ720928:MPZ720929 MZV720928:MZV720929 NJR720928:NJR720929 NTN720928:NTN720929 ODJ720928:ODJ720929 ONF720928:ONF720929 OXB720928:OXB720929 PGX720928:PGX720929 PQT720928:PQT720929 QAP720928:QAP720929 QKL720928:QKL720929 QUH720928:QUH720929 RED720928:RED720929 RNZ720928:RNZ720929 RXV720928:RXV720929 SHR720928:SHR720929 SRN720928:SRN720929 TBJ720928:TBJ720929 TLF720928:TLF720929 TVB720928:TVB720929 UEX720928:UEX720929 UOT720928:UOT720929 UYP720928:UYP720929 VIL720928:VIL720929 VSH720928:VSH720929 WCD720928:WCD720929 WLZ720928:WLZ720929 WVV720928:WVV720929 N786464:N786465 JJ786464:JJ786465 TF786464:TF786465 ADB786464:ADB786465 AMX786464:AMX786465 AWT786464:AWT786465 BGP786464:BGP786465 BQL786464:BQL786465 CAH786464:CAH786465 CKD786464:CKD786465 CTZ786464:CTZ786465 DDV786464:DDV786465 DNR786464:DNR786465 DXN786464:DXN786465 EHJ786464:EHJ786465 ERF786464:ERF786465 FBB786464:FBB786465 FKX786464:FKX786465 FUT786464:FUT786465 GEP786464:GEP786465 GOL786464:GOL786465 GYH786464:GYH786465 HID786464:HID786465 HRZ786464:HRZ786465 IBV786464:IBV786465 ILR786464:ILR786465 IVN786464:IVN786465 JFJ786464:JFJ786465 JPF786464:JPF786465 JZB786464:JZB786465 KIX786464:KIX786465 KST786464:KST786465 LCP786464:LCP786465 LML786464:LML786465 LWH786464:LWH786465 MGD786464:MGD786465 MPZ786464:MPZ786465 MZV786464:MZV786465 NJR786464:NJR786465 NTN786464:NTN786465 ODJ786464:ODJ786465 ONF786464:ONF786465 OXB786464:OXB786465 PGX786464:PGX786465 PQT786464:PQT786465 QAP786464:QAP786465 QKL786464:QKL786465 QUH786464:QUH786465 RED786464:RED786465 RNZ786464:RNZ786465 RXV786464:RXV786465 SHR786464:SHR786465 SRN786464:SRN786465 TBJ786464:TBJ786465 TLF786464:TLF786465 TVB786464:TVB786465 UEX786464:UEX786465 UOT786464:UOT786465 UYP786464:UYP786465 VIL786464:VIL786465 VSH786464:VSH786465 WCD786464:WCD786465 WLZ786464:WLZ786465 WVV786464:WVV786465 N852000:N852001 JJ852000:JJ852001 TF852000:TF852001 ADB852000:ADB852001 AMX852000:AMX852001 AWT852000:AWT852001 BGP852000:BGP852001 BQL852000:BQL852001 CAH852000:CAH852001 CKD852000:CKD852001 CTZ852000:CTZ852001 DDV852000:DDV852001 DNR852000:DNR852001 DXN852000:DXN852001 EHJ852000:EHJ852001 ERF852000:ERF852001 FBB852000:FBB852001 FKX852000:FKX852001 FUT852000:FUT852001 GEP852000:GEP852001 GOL852000:GOL852001 GYH852000:GYH852001 HID852000:HID852001 HRZ852000:HRZ852001 IBV852000:IBV852001 ILR852000:ILR852001 IVN852000:IVN852001 JFJ852000:JFJ852001 JPF852000:JPF852001 JZB852000:JZB852001 KIX852000:KIX852001 KST852000:KST852001 LCP852000:LCP852001 LML852000:LML852001 LWH852000:LWH852001 MGD852000:MGD852001 MPZ852000:MPZ852001 MZV852000:MZV852001 NJR852000:NJR852001 NTN852000:NTN852001 ODJ852000:ODJ852001 ONF852000:ONF852001 OXB852000:OXB852001 PGX852000:PGX852001 PQT852000:PQT852001 QAP852000:QAP852001 QKL852000:QKL852001 QUH852000:QUH852001 RED852000:RED852001 RNZ852000:RNZ852001 RXV852000:RXV852001 SHR852000:SHR852001 SRN852000:SRN852001 TBJ852000:TBJ852001 TLF852000:TLF852001 TVB852000:TVB852001 UEX852000:UEX852001 UOT852000:UOT852001 UYP852000:UYP852001 VIL852000:VIL852001 VSH852000:VSH852001 WCD852000:WCD852001 WLZ852000:WLZ852001 WVV852000:WVV852001 N917536:N917537 JJ917536:JJ917537 TF917536:TF917537 ADB917536:ADB917537 AMX917536:AMX917537 AWT917536:AWT917537 BGP917536:BGP917537 BQL917536:BQL917537 CAH917536:CAH917537 CKD917536:CKD917537 CTZ917536:CTZ917537 DDV917536:DDV917537 DNR917536:DNR917537 DXN917536:DXN917537 EHJ917536:EHJ917537 ERF917536:ERF917537 FBB917536:FBB917537 FKX917536:FKX917537 FUT917536:FUT917537 GEP917536:GEP917537 GOL917536:GOL917537 GYH917536:GYH917537 HID917536:HID917537 HRZ917536:HRZ917537 IBV917536:IBV917537 ILR917536:ILR917537 IVN917536:IVN917537 JFJ917536:JFJ917537 JPF917536:JPF917537 JZB917536:JZB917537 KIX917536:KIX917537 KST917536:KST917537 LCP917536:LCP917537 LML917536:LML917537 LWH917536:LWH917537 MGD917536:MGD917537 MPZ917536:MPZ917537 MZV917536:MZV917537 NJR917536:NJR917537 NTN917536:NTN917537 ODJ917536:ODJ917537 ONF917536:ONF917537 OXB917536:OXB917537 PGX917536:PGX917537 PQT917536:PQT917537 QAP917536:QAP917537 QKL917536:QKL917537 QUH917536:QUH917537 RED917536:RED917537 RNZ917536:RNZ917537 RXV917536:RXV917537 SHR917536:SHR917537 SRN917536:SRN917537 TBJ917536:TBJ917537 TLF917536:TLF917537 TVB917536:TVB917537 UEX917536:UEX917537 UOT917536:UOT917537 UYP917536:UYP917537 VIL917536:VIL917537 VSH917536:VSH917537 WCD917536:WCD917537 WLZ917536:WLZ917537 WVV917536:WVV917537 N983072:N983073 JJ983072:JJ983073 TF983072:TF983073 ADB983072:ADB983073 AMX983072:AMX983073 AWT983072:AWT983073 BGP983072:BGP983073 BQL983072:BQL983073 CAH983072:CAH983073 CKD983072:CKD983073 CTZ983072:CTZ983073 DDV983072:DDV983073 DNR983072:DNR983073 DXN983072:DXN983073 EHJ983072:EHJ983073 ERF983072:ERF983073 FBB983072:FBB983073 FKX983072:FKX983073 FUT983072:FUT983073 GEP983072:GEP983073 GOL983072:GOL983073 GYH983072:GYH983073 HID983072:HID983073 HRZ983072:HRZ983073 IBV983072:IBV983073 ILR983072:ILR983073 IVN983072:IVN983073 JFJ983072:JFJ983073 JPF983072:JPF983073 JZB983072:JZB983073 KIX983072:KIX983073 KST983072:KST983073 LCP983072:LCP983073 LML983072:LML983073 LWH983072:LWH983073 MGD983072:MGD983073 MPZ983072:MPZ983073 MZV983072:MZV983073 NJR983072:NJR983073 NTN983072:NTN983073 ODJ983072:ODJ983073 ONF983072:ONF983073 OXB983072:OXB983073 PGX983072:PGX983073 PQT983072:PQT983073 QAP983072:QAP983073 QKL983072:QKL983073 QUH983072:QUH983073 RED983072:RED983073 RNZ983072:RNZ983073 RXV983072:RXV983073 SHR983072:SHR983073 SRN983072:SRN983073 TBJ983072:TBJ983073 TLF983072:TLF983073 TVB983072:TVB983073 UEX983072:UEX983073 UOT983072:UOT983073 UYP983072:UYP983073 VIL983072:VIL983073 VSH983072:VSH983073 WCD983072:WCD983073 WLZ983072:WLZ983073 WVV983072:WVV983073 N83:N85 JJ83:JJ85 TF83:TF85 ADB83:ADB85 AMX83:AMX85 AWT83:AWT85 BGP83:BGP85 BQL83:BQL85 CAH83:CAH85 CKD83:CKD85 CTZ83:CTZ85 DDV83:DDV85 DNR83:DNR85 DXN83:DXN85 EHJ83:EHJ85 ERF83:ERF85 FBB83:FBB85 FKX83:FKX85 FUT83:FUT85 GEP83:GEP85 GOL83:GOL85 GYH83:GYH85 HID83:HID85 HRZ83:HRZ85 IBV83:IBV85 ILR83:ILR85 IVN83:IVN85 JFJ83:JFJ85 JPF83:JPF85 JZB83:JZB85 KIX83:KIX85 KST83:KST85 LCP83:LCP85 LML83:LML85 LWH83:LWH85 MGD83:MGD85 MPZ83:MPZ85 MZV83:MZV85 NJR83:NJR85 NTN83:NTN85 ODJ83:ODJ85 ONF83:ONF85 OXB83:OXB85 PGX83:PGX85 PQT83:PQT85 QAP83:QAP85 QKL83:QKL85 QUH83:QUH85 RED83:RED85 RNZ83:RNZ85 RXV83:RXV85 SHR83:SHR85 SRN83:SRN85 TBJ83:TBJ85 TLF83:TLF85 TVB83:TVB85 UEX83:UEX85 UOT83:UOT85 UYP83:UYP85 VIL83:VIL85 VSH83:VSH85 WCD83:WCD85 WLZ83:WLZ85 WVV83:WVV85 N65619:N65621 JJ65619:JJ65621 TF65619:TF65621 ADB65619:ADB65621 AMX65619:AMX65621 AWT65619:AWT65621 BGP65619:BGP65621 BQL65619:BQL65621 CAH65619:CAH65621 CKD65619:CKD65621 CTZ65619:CTZ65621 DDV65619:DDV65621 DNR65619:DNR65621 DXN65619:DXN65621 EHJ65619:EHJ65621 ERF65619:ERF65621 FBB65619:FBB65621 FKX65619:FKX65621 FUT65619:FUT65621 GEP65619:GEP65621 GOL65619:GOL65621 GYH65619:GYH65621 HID65619:HID65621 HRZ65619:HRZ65621 IBV65619:IBV65621 ILR65619:ILR65621 IVN65619:IVN65621 JFJ65619:JFJ65621 JPF65619:JPF65621 JZB65619:JZB65621 KIX65619:KIX65621 KST65619:KST65621 LCP65619:LCP65621 LML65619:LML65621 LWH65619:LWH65621 MGD65619:MGD65621 MPZ65619:MPZ65621 MZV65619:MZV65621 NJR65619:NJR65621 NTN65619:NTN65621 ODJ65619:ODJ65621 ONF65619:ONF65621 OXB65619:OXB65621 PGX65619:PGX65621 PQT65619:PQT65621 QAP65619:QAP65621 QKL65619:QKL65621 QUH65619:QUH65621 RED65619:RED65621 RNZ65619:RNZ65621 RXV65619:RXV65621 SHR65619:SHR65621 SRN65619:SRN65621 TBJ65619:TBJ65621 TLF65619:TLF65621 TVB65619:TVB65621 UEX65619:UEX65621 UOT65619:UOT65621 UYP65619:UYP65621 VIL65619:VIL65621 VSH65619:VSH65621 WCD65619:WCD65621 WLZ65619:WLZ65621 WVV65619:WVV65621 N131155:N131157 JJ131155:JJ131157 TF131155:TF131157 ADB131155:ADB131157 AMX131155:AMX131157 AWT131155:AWT131157 BGP131155:BGP131157 BQL131155:BQL131157 CAH131155:CAH131157 CKD131155:CKD131157 CTZ131155:CTZ131157 DDV131155:DDV131157 DNR131155:DNR131157 DXN131155:DXN131157 EHJ131155:EHJ131157 ERF131155:ERF131157 FBB131155:FBB131157 FKX131155:FKX131157 FUT131155:FUT131157 GEP131155:GEP131157 GOL131155:GOL131157 GYH131155:GYH131157 HID131155:HID131157 HRZ131155:HRZ131157 IBV131155:IBV131157 ILR131155:ILR131157 IVN131155:IVN131157 JFJ131155:JFJ131157 JPF131155:JPF131157 JZB131155:JZB131157 KIX131155:KIX131157 KST131155:KST131157 LCP131155:LCP131157 LML131155:LML131157 LWH131155:LWH131157 MGD131155:MGD131157 MPZ131155:MPZ131157 MZV131155:MZV131157 NJR131155:NJR131157 NTN131155:NTN131157 ODJ131155:ODJ131157 ONF131155:ONF131157 OXB131155:OXB131157 PGX131155:PGX131157 PQT131155:PQT131157 QAP131155:QAP131157 QKL131155:QKL131157 QUH131155:QUH131157 RED131155:RED131157 RNZ131155:RNZ131157 RXV131155:RXV131157 SHR131155:SHR131157 SRN131155:SRN131157 TBJ131155:TBJ131157 TLF131155:TLF131157 TVB131155:TVB131157 UEX131155:UEX131157 UOT131155:UOT131157 UYP131155:UYP131157 VIL131155:VIL131157 VSH131155:VSH131157 WCD131155:WCD131157 WLZ131155:WLZ131157 WVV131155:WVV131157 N196691:N196693 JJ196691:JJ196693 TF196691:TF196693 ADB196691:ADB196693 AMX196691:AMX196693 AWT196691:AWT196693 BGP196691:BGP196693 BQL196691:BQL196693 CAH196691:CAH196693 CKD196691:CKD196693 CTZ196691:CTZ196693 DDV196691:DDV196693 DNR196691:DNR196693 DXN196691:DXN196693 EHJ196691:EHJ196693 ERF196691:ERF196693 FBB196691:FBB196693 FKX196691:FKX196693 FUT196691:FUT196693 GEP196691:GEP196693 GOL196691:GOL196693 GYH196691:GYH196693 HID196691:HID196693 HRZ196691:HRZ196693 IBV196691:IBV196693 ILR196691:ILR196693 IVN196691:IVN196693 JFJ196691:JFJ196693 JPF196691:JPF196693 JZB196691:JZB196693 KIX196691:KIX196693 KST196691:KST196693 LCP196691:LCP196693 LML196691:LML196693 LWH196691:LWH196693 MGD196691:MGD196693 MPZ196691:MPZ196693 MZV196691:MZV196693 NJR196691:NJR196693 NTN196691:NTN196693 ODJ196691:ODJ196693 ONF196691:ONF196693 OXB196691:OXB196693 PGX196691:PGX196693 PQT196691:PQT196693 QAP196691:QAP196693 QKL196691:QKL196693 QUH196691:QUH196693 RED196691:RED196693 RNZ196691:RNZ196693 RXV196691:RXV196693 SHR196691:SHR196693 SRN196691:SRN196693 TBJ196691:TBJ196693 TLF196691:TLF196693 TVB196691:TVB196693 UEX196691:UEX196693 UOT196691:UOT196693 UYP196691:UYP196693 VIL196691:VIL196693 VSH196691:VSH196693 WCD196691:WCD196693 WLZ196691:WLZ196693 WVV196691:WVV196693 N262227:N262229 JJ262227:JJ262229 TF262227:TF262229 ADB262227:ADB262229 AMX262227:AMX262229 AWT262227:AWT262229 BGP262227:BGP262229 BQL262227:BQL262229 CAH262227:CAH262229 CKD262227:CKD262229 CTZ262227:CTZ262229 DDV262227:DDV262229 DNR262227:DNR262229 DXN262227:DXN262229 EHJ262227:EHJ262229 ERF262227:ERF262229 FBB262227:FBB262229 FKX262227:FKX262229 FUT262227:FUT262229 GEP262227:GEP262229 GOL262227:GOL262229 GYH262227:GYH262229 HID262227:HID262229 HRZ262227:HRZ262229 IBV262227:IBV262229 ILR262227:ILR262229 IVN262227:IVN262229 JFJ262227:JFJ262229 JPF262227:JPF262229 JZB262227:JZB262229 KIX262227:KIX262229 KST262227:KST262229 LCP262227:LCP262229 LML262227:LML262229 LWH262227:LWH262229 MGD262227:MGD262229 MPZ262227:MPZ262229 MZV262227:MZV262229 NJR262227:NJR262229 NTN262227:NTN262229 ODJ262227:ODJ262229 ONF262227:ONF262229 OXB262227:OXB262229 PGX262227:PGX262229 PQT262227:PQT262229 QAP262227:QAP262229 QKL262227:QKL262229 QUH262227:QUH262229 RED262227:RED262229 RNZ262227:RNZ262229 RXV262227:RXV262229 SHR262227:SHR262229 SRN262227:SRN262229 TBJ262227:TBJ262229 TLF262227:TLF262229 TVB262227:TVB262229 UEX262227:UEX262229 UOT262227:UOT262229 UYP262227:UYP262229 VIL262227:VIL262229 VSH262227:VSH262229 WCD262227:WCD262229 WLZ262227:WLZ262229 WVV262227:WVV262229 N327763:N327765 JJ327763:JJ327765 TF327763:TF327765 ADB327763:ADB327765 AMX327763:AMX327765 AWT327763:AWT327765 BGP327763:BGP327765 BQL327763:BQL327765 CAH327763:CAH327765 CKD327763:CKD327765 CTZ327763:CTZ327765 DDV327763:DDV327765 DNR327763:DNR327765 DXN327763:DXN327765 EHJ327763:EHJ327765 ERF327763:ERF327765 FBB327763:FBB327765 FKX327763:FKX327765 FUT327763:FUT327765 GEP327763:GEP327765 GOL327763:GOL327765 GYH327763:GYH327765 HID327763:HID327765 HRZ327763:HRZ327765 IBV327763:IBV327765 ILR327763:ILR327765 IVN327763:IVN327765 JFJ327763:JFJ327765 JPF327763:JPF327765 JZB327763:JZB327765 KIX327763:KIX327765 KST327763:KST327765 LCP327763:LCP327765 LML327763:LML327765 LWH327763:LWH327765 MGD327763:MGD327765 MPZ327763:MPZ327765 MZV327763:MZV327765 NJR327763:NJR327765 NTN327763:NTN327765 ODJ327763:ODJ327765 ONF327763:ONF327765 OXB327763:OXB327765 PGX327763:PGX327765 PQT327763:PQT327765 QAP327763:QAP327765 QKL327763:QKL327765 QUH327763:QUH327765 RED327763:RED327765 RNZ327763:RNZ327765 RXV327763:RXV327765 SHR327763:SHR327765 SRN327763:SRN327765 TBJ327763:TBJ327765 TLF327763:TLF327765 TVB327763:TVB327765 UEX327763:UEX327765 UOT327763:UOT327765 UYP327763:UYP327765 VIL327763:VIL327765 VSH327763:VSH327765 WCD327763:WCD327765 WLZ327763:WLZ327765 WVV327763:WVV327765 N393299:N393301 JJ393299:JJ393301 TF393299:TF393301 ADB393299:ADB393301 AMX393299:AMX393301 AWT393299:AWT393301 BGP393299:BGP393301 BQL393299:BQL393301 CAH393299:CAH393301 CKD393299:CKD393301 CTZ393299:CTZ393301 DDV393299:DDV393301 DNR393299:DNR393301 DXN393299:DXN393301 EHJ393299:EHJ393301 ERF393299:ERF393301 FBB393299:FBB393301 FKX393299:FKX393301 FUT393299:FUT393301 GEP393299:GEP393301 GOL393299:GOL393301 GYH393299:GYH393301 HID393299:HID393301 HRZ393299:HRZ393301 IBV393299:IBV393301 ILR393299:ILR393301 IVN393299:IVN393301 JFJ393299:JFJ393301 JPF393299:JPF393301 JZB393299:JZB393301 KIX393299:KIX393301 KST393299:KST393301 LCP393299:LCP393301 LML393299:LML393301 LWH393299:LWH393301 MGD393299:MGD393301 MPZ393299:MPZ393301 MZV393299:MZV393301 NJR393299:NJR393301 NTN393299:NTN393301 ODJ393299:ODJ393301 ONF393299:ONF393301 OXB393299:OXB393301 PGX393299:PGX393301 PQT393299:PQT393301 QAP393299:QAP393301 QKL393299:QKL393301 QUH393299:QUH393301 RED393299:RED393301 RNZ393299:RNZ393301 RXV393299:RXV393301 SHR393299:SHR393301 SRN393299:SRN393301 TBJ393299:TBJ393301 TLF393299:TLF393301 TVB393299:TVB393301 UEX393299:UEX393301 UOT393299:UOT393301 UYP393299:UYP393301 VIL393299:VIL393301 VSH393299:VSH393301 WCD393299:WCD393301 WLZ393299:WLZ393301 WVV393299:WVV393301 N458835:N458837 JJ458835:JJ458837 TF458835:TF458837 ADB458835:ADB458837 AMX458835:AMX458837 AWT458835:AWT458837 BGP458835:BGP458837 BQL458835:BQL458837 CAH458835:CAH458837 CKD458835:CKD458837 CTZ458835:CTZ458837 DDV458835:DDV458837 DNR458835:DNR458837 DXN458835:DXN458837 EHJ458835:EHJ458837 ERF458835:ERF458837 FBB458835:FBB458837 FKX458835:FKX458837 FUT458835:FUT458837 GEP458835:GEP458837 GOL458835:GOL458837 GYH458835:GYH458837 HID458835:HID458837 HRZ458835:HRZ458837 IBV458835:IBV458837 ILR458835:ILR458837 IVN458835:IVN458837 JFJ458835:JFJ458837 JPF458835:JPF458837 JZB458835:JZB458837 KIX458835:KIX458837 KST458835:KST458837 LCP458835:LCP458837 LML458835:LML458837 LWH458835:LWH458837 MGD458835:MGD458837 MPZ458835:MPZ458837 MZV458835:MZV458837 NJR458835:NJR458837 NTN458835:NTN458837 ODJ458835:ODJ458837 ONF458835:ONF458837 OXB458835:OXB458837 PGX458835:PGX458837 PQT458835:PQT458837 QAP458835:QAP458837 QKL458835:QKL458837 QUH458835:QUH458837 RED458835:RED458837 RNZ458835:RNZ458837 RXV458835:RXV458837 SHR458835:SHR458837 SRN458835:SRN458837 TBJ458835:TBJ458837 TLF458835:TLF458837 TVB458835:TVB458837 UEX458835:UEX458837 UOT458835:UOT458837 UYP458835:UYP458837 VIL458835:VIL458837 VSH458835:VSH458837 WCD458835:WCD458837 WLZ458835:WLZ458837 WVV458835:WVV458837 N524371:N524373 JJ524371:JJ524373 TF524371:TF524373 ADB524371:ADB524373 AMX524371:AMX524373 AWT524371:AWT524373 BGP524371:BGP524373 BQL524371:BQL524373 CAH524371:CAH524373 CKD524371:CKD524373 CTZ524371:CTZ524373 DDV524371:DDV524373 DNR524371:DNR524373 DXN524371:DXN524373 EHJ524371:EHJ524373 ERF524371:ERF524373 FBB524371:FBB524373 FKX524371:FKX524373 FUT524371:FUT524373 GEP524371:GEP524373 GOL524371:GOL524373 GYH524371:GYH524373 HID524371:HID524373 HRZ524371:HRZ524373 IBV524371:IBV524373 ILR524371:ILR524373 IVN524371:IVN524373 JFJ524371:JFJ524373 JPF524371:JPF524373 JZB524371:JZB524373 KIX524371:KIX524373 KST524371:KST524373 LCP524371:LCP524373 LML524371:LML524373 LWH524371:LWH524373 MGD524371:MGD524373 MPZ524371:MPZ524373 MZV524371:MZV524373 NJR524371:NJR524373 NTN524371:NTN524373 ODJ524371:ODJ524373 ONF524371:ONF524373 OXB524371:OXB524373 PGX524371:PGX524373 PQT524371:PQT524373 QAP524371:QAP524373 QKL524371:QKL524373 QUH524371:QUH524373 RED524371:RED524373 RNZ524371:RNZ524373 RXV524371:RXV524373 SHR524371:SHR524373 SRN524371:SRN524373 TBJ524371:TBJ524373 TLF524371:TLF524373 TVB524371:TVB524373 UEX524371:UEX524373 UOT524371:UOT524373 UYP524371:UYP524373 VIL524371:VIL524373 VSH524371:VSH524373 WCD524371:WCD524373 WLZ524371:WLZ524373 WVV524371:WVV524373 N589907:N589909 JJ589907:JJ589909 TF589907:TF589909 ADB589907:ADB589909 AMX589907:AMX589909 AWT589907:AWT589909 BGP589907:BGP589909 BQL589907:BQL589909 CAH589907:CAH589909 CKD589907:CKD589909 CTZ589907:CTZ589909 DDV589907:DDV589909 DNR589907:DNR589909 DXN589907:DXN589909 EHJ589907:EHJ589909 ERF589907:ERF589909 FBB589907:FBB589909 FKX589907:FKX589909 FUT589907:FUT589909 GEP589907:GEP589909 GOL589907:GOL589909 GYH589907:GYH589909 HID589907:HID589909 HRZ589907:HRZ589909 IBV589907:IBV589909 ILR589907:ILR589909 IVN589907:IVN589909 JFJ589907:JFJ589909 JPF589907:JPF589909 JZB589907:JZB589909 KIX589907:KIX589909 KST589907:KST589909 LCP589907:LCP589909 LML589907:LML589909 LWH589907:LWH589909 MGD589907:MGD589909 MPZ589907:MPZ589909 MZV589907:MZV589909 NJR589907:NJR589909 NTN589907:NTN589909 ODJ589907:ODJ589909 ONF589907:ONF589909 OXB589907:OXB589909 PGX589907:PGX589909 PQT589907:PQT589909 QAP589907:QAP589909 QKL589907:QKL589909 QUH589907:QUH589909 RED589907:RED589909 RNZ589907:RNZ589909 RXV589907:RXV589909 SHR589907:SHR589909 SRN589907:SRN589909 TBJ589907:TBJ589909 TLF589907:TLF589909 TVB589907:TVB589909 UEX589907:UEX589909 UOT589907:UOT589909 UYP589907:UYP589909 VIL589907:VIL589909 VSH589907:VSH589909 WCD589907:WCD589909 WLZ589907:WLZ589909 WVV589907:WVV589909 N655443:N655445 JJ655443:JJ655445 TF655443:TF655445 ADB655443:ADB655445 AMX655443:AMX655445 AWT655443:AWT655445 BGP655443:BGP655445 BQL655443:BQL655445 CAH655443:CAH655445 CKD655443:CKD655445 CTZ655443:CTZ655445 DDV655443:DDV655445 DNR655443:DNR655445 DXN655443:DXN655445 EHJ655443:EHJ655445 ERF655443:ERF655445 FBB655443:FBB655445 FKX655443:FKX655445 FUT655443:FUT655445 GEP655443:GEP655445 GOL655443:GOL655445 GYH655443:GYH655445 HID655443:HID655445 HRZ655443:HRZ655445 IBV655443:IBV655445 ILR655443:ILR655445 IVN655443:IVN655445 JFJ655443:JFJ655445 JPF655443:JPF655445 JZB655443:JZB655445 KIX655443:KIX655445 KST655443:KST655445 LCP655443:LCP655445 LML655443:LML655445 LWH655443:LWH655445 MGD655443:MGD655445 MPZ655443:MPZ655445 MZV655443:MZV655445 NJR655443:NJR655445 NTN655443:NTN655445 ODJ655443:ODJ655445 ONF655443:ONF655445 OXB655443:OXB655445 PGX655443:PGX655445 PQT655443:PQT655445 QAP655443:QAP655445 QKL655443:QKL655445 QUH655443:QUH655445 RED655443:RED655445 RNZ655443:RNZ655445 RXV655443:RXV655445 SHR655443:SHR655445 SRN655443:SRN655445 TBJ655443:TBJ655445 TLF655443:TLF655445 TVB655443:TVB655445 UEX655443:UEX655445 UOT655443:UOT655445 UYP655443:UYP655445 VIL655443:VIL655445 VSH655443:VSH655445 WCD655443:WCD655445 WLZ655443:WLZ655445 WVV655443:WVV655445 N720979:N720981 JJ720979:JJ720981 TF720979:TF720981 ADB720979:ADB720981 AMX720979:AMX720981 AWT720979:AWT720981 BGP720979:BGP720981 BQL720979:BQL720981 CAH720979:CAH720981 CKD720979:CKD720981 CTZ720979:CTZ720981 DDV720979:DDV720981 DNR720979:DNR720981 DXN720979:DXN720981 EHJ720979:EHJ720981 ERF720979:ERF720981 FBB720979:FBB720981 FKX720979:FKX720981 FUT720979:FUT720981 GEP720979:GEP720981 GOL720979:GOL720981 GYH720979:GYH720981 HID720979:HID720981 HRZ720979:HRZ720981 IBV720979:IBV720981 ILR720979:ILR720981 IVN720979:IVN720981 JFJ720979:JFJ720981 JPF720979:JPF720981 JZB720979:JZB720981 KIX720979:KIX720981 KST720979:KST720981 LCP720979:LCP720981 LML720979:LML720981 LWH720979:LWH720981 MGD720979:MGD720981 MPZ720979:MPZ720981 MZV720979:MZV720981 NJR720979:NJR720981 NTN720979:NTN720981 ODJ720979:ODJ720981 ONF720979:ONF720981 OXB720979:OXB720981 PGX720979:PGX720981 PQT720979:PQT720981 QAP720979:QAP720981 QKL720979:QKL720981 QUH720979:QUH720981 RED720979:RED720981 RNZ720979:RNZ720981 RXV720979:RXV720981 SHR720979:SHR720981 SRN720979:SRN720981 TBJ720979:TBJ720981 TLF720979:TLF720981 TVB720979:TVB720981 UEX720979:UEX720981 UOT720979:UOT720981 UYP720979:UYP720981 VIL720979:VIL720981 VSH720979:VSH720981 WCD720979:WCD720981 WLZ720979:WLZ720981 WVV720979:WVV720981 N786515:N786517 JJ786515:JJ786517 TF786515:TF786517 ADB786515:ADB786517 AMX786515:AMX786517 AWT786515:AWT786517 BGP786515:BGP786517 BQL786515:BQL786517 CAH786515:CAH786517 CKD786515:CKD786517 CTZ786515:CTZ786517 DDV786515:DDV786517 DNR786515:DNR786517 DXN786515:DXN786517 EHJ786515:EHJ786517 ERF786515:ERF786517 FBB786515:FBB786517 FKX786515:FKX786517 FUT786515:FUT786517 GEP786515:GEP786517 GOL786515:GOL786517 GYH786515:GYH786517 HID786515:HID786517 HRZ786515:HRZ786517 IBV786515:IBV786517 ILR786515:ILR786517 IVN786515:IVN786517 JFJ786515:JFJ786517 JPF786515:JPF786517 JZB786515:JZB786517 KIX786515:KIX786517 KST786515:KST786517 LCP786515:LCP786517 LML786515:LML786517 LWH786515:LWH786517 MGD786515:MGD786517 MPZ786515:MPZ786517 MZV786515:MZV786517 NJR786515:NJR786517 NTN786515:NTN786517 ODJ786515:ODJ786517 ONF786515:ONF786517 OXB786515:OXB786517 PGX786515:PGX786517 PQT786515:PQT786517 QAP786515:QAP786517 QKL786515:QKL786517 QUH786515:QUH786517 RED786515:RED786517 RNZ786515:RNZ786517 RXV786515:RXV786517 SHR786515:SHR786517 SRN786515:SRN786517 TBJ786515:TBJ786517 TLF786515:TLF786517 TVB786515:TVB786517 UEX786515:UEX786517 UOT786515:UOT786517 UYP786515:UYP786517 VIL786515:VIL786517 VSH786515:VSH786517 WCD786515:WCD786517 WLZ786515:WLZ786517 WVV786515:WVV786517 N852051:N852053 JJ852051:JJ852053 TF852051:TF852053 ADB852051:ADB852053 AMX852051:AMX852053 AWT852051:AWT852053 BGP852051:BGP852053 BQL852051:BQL852053 CAH852051:CAH852053 CKD852051:CKD852053 CTZ852051:CTZ852053 DDV852051:DDV852053 DNR852051:DNR852053 DXN852051:DXN852053 EHJ852051:EHJ852053 ERF852051:ERF852053 FBB852051:FBB852053 FKX852051:FKX852053 FUT852051:FUT852053 GEP852051:GEP852053 GOL852051:GOL852053 GYH852051:GYH852053 HID852051:HID852053 HRZ852051:HRZ852053 IBV852051:IBV852053 ILR852051:ILR852053 IVN852051:IVN852053 JFJ852051:JFJ852053 JPF852051:JPF852053 JZB852051:JZB852053 KIX852051:KIX852053 KST852051:KST852053 LCP852051:LCP852053 LML852051:LML852053 LWH852051:LWH852053 MGD852051:MGD852053 MPZ852051:MPZ852053 MZV852051:MZV852053 NJR852051:NJR852053 NTN852051:NTN852053 ODJ852051:ODJ852053 ONF852051:ONF852053 OXB852051:OXB852053 PGX852051:PGX852053 PQT852051:PQT852053 QAP852051:QAP852053 QKL852051:QKL852053 QUH852051:QUH852053 RED852051:RED852053 RNZ852051:RNZ852053 RXV852051:RXV852053 SHR852051:SHR852053 SRN852051:SRN852053 TBJ852051:TBJ852053 TLF852051:TLF852053 TVB852051:TVB852053 UEX852051:UEX852053 UOT852051:UOT852053 UYP852051:UYP852053 VIL852051:VIL852053 VSH852051:VSH852053 WCD852051:WCD852053 WLZ852051:WLZ852053 WVV852051:WVV852053 N917587:N917589 JJ917587:JJ917589 TF917587:TF917589 ADB917587:ADB917589 AMX917587:AMX917589 AWT917587:AWT917589 BGP917587:BGP917589 BQL917587:BQL917589 CAH917587:CAH917589 CKD917587:CKD917589 CTZ917587:CTZ917589 DDV917587:DDV917589 DNR917587:DNR917589 DXN917587:DXN917589 EHJ917587:EHJ917589 ERF917587:ERF917589 FBB917587:FBB917589 FKX917587:FKX917589 FUT917587:FUT917589 GEP917587:GEP917589 GOL917587:GOL917589 GYH917587:GYH917589 HID917587:HID917589 HRZ917587:HRZ917589 IBV917587:IBV917589 ILR917587:ILR917589 IVN917587:IVN917589 JFJ917587:JFJ917589 JPF917587:JPF917589 JZB917587:JZB917589 KIX917587:KIX917589 KST917587:KST917589 LCP917587:LCP917589 LML917587:LML917589 LWH917587:LWH917589 MGD917587:MGD917589 MPZ917587:MPZ917589 MZV917587:MZV917589 NJR917587:NJR917589 NTN917587:NTN917589 ODJ917587:ODJ917589 ONF917587:ONF917589 OXB917587:OXB917589 PGX917587:PGX917589 PQT917587:PQT917589 QAP917587:QAP917589 QKL917587:QKL917589 QUH917587:QUH917589 RED917587:RED917589 RNZ917587:RNZ917589 RXV917587:RXV917589 SHR917587:SHR917589 SRN917587:SRN917589 TBJ917587:TBJ917589 TLF917587:TLF917589 TVB917587:TVB917589 UEX917587:UEX917589 UOT917587:UOT917589 UYP917587:UYP917589 VIL917587:VIL917589 VSH917587:VSH917589 WCD917587:WCD917589 WLZ917587:WLZ917589 WVV917587:WVV917589 N983123:N983125 JJ983123:JJ983125 TF983123:TF983125 ADB983123:ADB983125 AMX983123:AMX983125 AWT983123:AWT983125 BGP983123:BGP983125 BQL983123:BQL983125 CAH983123:CAH983125 CKD983123:CKD983125 CTZ983123:CTZ983125 DDV983123:DDV983125 DNR983123:DNR983125 DXN983123:DXN983125 EHJ983123:EHJ983125 ERF983123:ERF983125 FBB983123:FBB983125 FKX983123:FKX983125 FUT983123:FUT983125 GEP983123:GEP983125 GOL983123:GOL983125 GYH983123:GYH983125 HID983123:HID983125 HRZ983123:HRZ983125 IBV983123:IBV983125 ILR983123:ILR983125 IVN983123:IVN983125 JFJ983123:JFJ983125 JPF983123:JPF983125 JZB983123:JZB983125 KIX983123:KIX983125 KST983123:KST983125 LCP983123:LCP983125 LML983123:LML983125 LWH983123:LWH983125 MGD983123:MGD983125 MPZ983123:MPZ983125 MZV983123:MZV983125 NJR983123:NJR983125 NTN983123:NTN983125 ODJ983123:ODJ983125 ONF983123:ONF983125 OXB983123:OXB983125 PGX983123:PGX983125 PQT983123:PQT983125 QAP983123:QAP983125 QKL983123:QKL983125 QUH983123:QUH983125 RED983123:RED983125 RNZ983123:RNZ983125 RXV983123:RXV983125 SHR983123:SHR983125 SRN983123:SRN983125 TBJ983123:TBJ983125 TLF983123:TLF983125 TVB983123:TVB983125 UEX983123:UEX983125 UOT983123:UOT983125 UYP983123:UYP983125 VIL983123:VIL983125 VSH983123:VSH983125 WCD983123:WCD983125 WLZ983123:WLZ983125 WVV983123:WVV983125 N65625:N65697 JJ65625:JJ65697 TF65625:TF65697 ADB65625:ADB65697 AMX65625:AMX65697 AWT65625:AWT65697 BGP65625:BGP65697 BQL65625:BQL65697 CAH65625:CAH65697 CKD65625:CKD65697 CTZ65625:CTZ65697 DDV65625:DDV65697 DNR65625:DNR65697 DXN65625:DXN65697 EHJ65625:EHJ65697 ERF65625:ERF65697 FBB65625:FBB65697 FKX65625:FKX65697 FUT65625:FUT65697 GEP65625:GEP65697 GOL65625:GOL65697 GYH65625:GYH65697 HID65625:HID65697 HRZ65625:HRZ65697 IBV65625:IBV65697 ILR65625:ILR65697 IVN65625:IVN65697 JFJ65625:JFJ65697 JPF65625:JPF65697 JZB65625:JZB65697 KIX65625:KIX65697 KST65625:KST65697 LCP65625:LCP65697 LML65625:LML65697 LWH65625:LWH65697 MGD65625:MGD65697 MPZ65625:MPZ65697 MZV65625:MZV65697 NJR65625:NJR65697 NTN65625:NTN65697 ODJ65625:ODJ65697 ONF65625:ONF65697 OXB65625:OXB65697 PGX65625:PGX65697 PQT65625:PQT65697 QAP65625:QAP65697 QKL65625:QKL65697 QUH65625:QUH65697 RED65625:RED65697 RNZ65625:RNZ65697 RXV65625:RXV65697 SHR65625:SHR65697 SRN65625:SRN65697 TBJ65625:TBJ65697 TLF65625:TLF65697 TVB65625:TVB65697 UEX65625:UEX65697 UOT65625:UOT65697 UYP65625:UYP65697 VIL65625:VIL65697 VSH65625:VSH65697 WCD65625:WCD65697 WLZ65625:WLZ65697 WVV65625:WVV65697 N131161:N131233 JJ131161:JJ131233 TF131161:TF131233 ADB131161:ADB131233 AMX131161:AMX131233 AWT131161:AWT131233 BGP131161:BGP131233 BQL131161:BQL131233 CAH131161:CAH131233 CKD131161:CKD131233 CTZ131161:CTZ131233 DDV131161:DDV131233 DNR131161:DNR131233 DXN131161:DXN131233 EHJ131161:EHJ131233 ERF131161:ERF131233 FBB131161:FBB131233 FKX131161:FKX131233 FUT131161:FUT131233 GEP131161:GEP131233 GOL131161:GOL131233 GYH131161:GYH131233 HID131161:HID131233 HRZ131161:HRZ131233 IBV131161:IBV131233 ILR131161:ILR131233 IVN131161:IVN131233 JFJ131161:JFJ131233 JPF131161:JPF131233 JZB131161:JZB131233 KIX131161:KIX131233 KST131161:KST131233 LCP131161:LCP131233 LML131161:LML131233 LWH131161:LWH131233 MGD131161:MGD131233 MPZ131161:MPZ131233 MZV131161:MZV131233 NJR131161:NJR131233 NTN131161:NTN131233 ODJ131161:ODJ131233 ONF131161:ONF131233 OXB131161:OXB131233 PGX131161:PGX131233 PQT131161:PQT131233 QAP131161:QAP131233 QKL131161:QKL131233 QUH131161:QUH131233 RED131161:RED131233 RNZ131161:RNZ131233 RXV131161:RXV131233 SHR131161:SHR131233 SRN131161:SRN131233 TBJ131161:TBJ131233 TLF131161:TLF131233 TVB131161:TVB131233 UEX131161:UEX131233 UOT131161:UOT131233 UYP131161:UYP131233 VIL131161:VIL131233 VSH131161:VSH131233 WCD131161:WCD131233 WLZ131161:WLZ131233 WVV131161:WVV131233 N196697:N196769 JJ196697:JJ196769 TF196697:TF196769 ADB196697:ADB196769 AMX196697:AMX196769 AWT196697:AWT196769 BGP196697:BGP196769 BQL196697:BQL196769 CAH196697:CAH196769 CKD196697:CKD196769 CTZ196697:CTZ196769 DDV196697:DDV196769 DNR196697:DNR196769 DXN196697:DXN196769 EHJ196697:EHJ196769 ERF196697:ERF196769 FBB196697:FBB196769 FKX196697:FKX196769 FUT196697:FUT196769 GEP196697:GEP196769 GOL196697:GOL196769 GYH196697:GYH196769 HID196697:HID196769 HRZ196697:HRZ196769 IBV196697:IBV196769 ILR196697:ILR196769 IVN196697:IVN196769 JFJ196697:JFJ196769 JPF196697:JPF196769 JZB196697:JZB196769 KIX196697:KIX196769 KST196697:KST196769 LCP196697:LCP196769 LML196697:LML196769 LWH196697:LWH196769 MGD196697:MGD196769 MPZ196697:MPZ196769 MZV196697:MZV196769 NJR196697:NJR196769 NTN196697:NTN196769 ODJ196697:ODJ196769 ONF196697:ONF196769 OXB196697:OXB196769 PGX196697:PGX196769 PQT196697:PQT196769 QAP196697:QAP196769 QKL196697:QKL196769 QUH196697:QUH196769 RED196697:RED196769 RNZ196697:RNZ196769 RXV196697:RXV196769 SHR196697:SHR196769 SRN196697:SRN196769 TBJ196697:TBJ196769 TLF196697:TLF196769 TVB196697:TVB196769 UEX196697:UEX196769 UOT196697:UOT196769 UYP196697:UYP196769 VIL196697:VIL196769 VSH196697:VSH196769 WCD196697:WCD196769 WLZ196697:WLZ196769 WVV196697:WVV196769 N262233:N262305 JJ262233:JJ262305 TF262233:TF262305 ADB262233:ADB262305 AMX262233:AMX262305 AWT262233:AWT262305 BGP262233:BGP262305 BQL262233:BQL262305 CAH262233:CAH262305 CKD262233:CKD262305 CTZ262233:CTZ262305 DDV262233:DDV262305 DNR262233:DNR262305 DXN262233:DXN262305 EHJ262233:EHJ262305 ERF262233:ERF262305 FBB262233:FBB262305 FKX262233:FKX262305 FUT262233:FUT262305 GEP262233:GEP262305 GOL262233:GOL262305 GYH262233:GYH262305 HID262233:HID262305 HRZ262233:HRZ262305 IBV262233:IBV262305 ILR262233:ILR262305 IVN262233:IVN262305 JFJ262233:JFJ262305 JPF262233:JPF262305 JZB262233:JZB262305 KIX262233:KIX262305 KST262233:KST262305 LCP262233:LCP262305 LML262233:LML262305 LWH262233:LWH262305 MGD262233:MGD262305 MPZ262233:MPZ262305 MZV262233:MZV262305 NJR262233:NJR262305 NTN262233:NTN262305 ODJ262233:ODJ262305 ONF262233:ONF262305 OXB262233:OXB262305 PGX262233:PGX262305 PQT262233:PQT262305 QAP262233:QAP262305 QKL262233:QKL262305 QUH262233:QUH262305 RED262233:RED262305 RNZ262233:RNZ262305 RXV262233:RXV262305 SHR262233:SHR262305 SRN262233:SRN262305 TBJ262233:TBJ262305 TLF262233:TLF262305 TVB262233:TVB262305 UEX262233:UEX262305 UOT262233:UOT262305 UYP262233:UYP262305 VIL262233:VIL262305 VSH262233:VSH262305 WCD262233:WCD262305 WLZ262233:WLZ262305 WVV262233:WVV262305 N327769:N327841 JJ327769:JJ327841 TF327769:TF327841 ADB327769:ADB327841 AMX327769:AMX327841 AWT327769:AWT327841 BGP327769:BGP327841 BQL327769:BQL327841 CAH327769:CAH327841 CKD327769:CKD327841 CTZ327769:CTZ327841 DDV327769:DDV327841 DNR327769:DNR327841 DXN327769:DXN327841 EHJ327769:EHJ327841 ERF327769:ERF327841 FBB327769:FBB327841 FKX327769:FKX327841 FUT327769:FUT327841 GEP327769:GEP327841 GOL327769:GOL327841 GYH327769:GYH327841 HID327769:HID327841 HRZ327769:HRZ327841 IBV327769:IBV327841 ILR327769:ILR327841 IVN327769:IVN327841 JFJ327769:JFJ327841 JPF327769:JPF327841 JZB327769:JZB327841 KIX327769:KIX327841 KST327769:KST327841 LCP327769:LCP327841 LML327769:LML327841 LWH327769:LWH327841 MGD327769:MGD327841 MPZ327769:MPZ327841 MZV327769:MZV327841 NJR327769:NJR327841 NTN327769:NTN327841 ODJ327769:ODJ327841 ONF327769:ONF327841 OXB327769:OXB327841 PGX327769:PGX327841 PQT327769:PQT327841 QAP327769:QAP327841 QKL327769:QKL327841 QUH327769:QUH327841 RED327769:RED327841 RNZ327769:RNZ327841 RXV327769:RXV327841 SHR327769:SHR327841 SRN327769:SRN327841 TBJ327769:TBJ327841 TLF327769:TLF327841 TVB327769:TVB327841 UEX327769:UEX327841 UOT327769:UOT327841 UYP327769:UYP327841 VIL327769:VIL327841 VSH327769:VSH327841 WCD327769:WCD327841 WLZ327769:WLZ327841 WVV327769:WVV327841 N393305:N393377 JJ393305:JJ393377 TF393305:TF393377 ADB393305:ADB393377 AMX393305:AMX393377 AWT393305:AWT393377 BGP393305:BGP393377 BQL393305:BQL393377 CAH393305:CAH393377 CKD393305:CKD393377 CTZ393305:CTZ393377 DDV393305:DDV393377 DNR393305:DNR393377 DXN393305:DXN393377 EHJ393305:EHJ393377 ERF393305:ERF393377 FBB393305:FBB393377 FKX393305:FKX393377 FUT393305:FUT393377 GEP393305:GEP393377 GOL393305:GOL393377 GYH393305:GYH393377 HID393305:HID393377 HRZ393305:HRZ393377 IBV393305:IBV393377 ILR393305:ILR393377 IVN393305:IVN393377 JFJ393305:JFJ393377 JPF393305:JPF393377 JZB393305:JZB393377 KIX393305:KIX393377 KST393305:KST393377 LCP393305:LCP393377 LML393305:LML393377 LWH393305:LWH393377 MGD393305:MGD393377 MPZ393305:MPZ393377 MZV393305:MZV393377 NJR393305:NJR393377 NTN393305:NTN393377 ODJ393305:ODJ393377 ONF393305:ONF393377 OXB393305:OXB393377 PGX393305:PGX393377 PQT393305:PQT393377 QAP393305:QAP393377 QKL393305:QKL393377 QUH393305:QUH393377 RED393305:RED393377 RNZ393305:RNZ393377 RXV393305:RXV393377 SHR393305:SHR393377 SRN393305:SRN393377 TBJ393305:TBJ393377 TLF393305:TLF393377 TVB393305:TVB393377 UEX393305:UEX393377 UOT393305:UOT393377 UYP393305:UYP393377 VIL393305:VIL393377 VSH393305:VSH393377 WCD393305:WCD393377 WLZ393305:WLZ393377 WVV393305:WVV393377 N458841:N458913 JJ458841:JJ458913 TF458841:TF458913 ADB458841:ADB458913 AMX458841:AMX458913 AWT458841:AWT458913 BGP458841:BGP458913 BQL458841:BQL458913 CAH458841:CAH458913 CKD458841:CKD458913 CTZ458841:CTZ458913 DDV458841:DDV458913 DNR458841:DNR458913 DXN458841:DXN458913 EHJ458841:EHJ458913 ERF458841:ERF458913 FBB458841:FBB458913 FKX458841:FKX458913 FUT458841:FUT458913 GEP458841:GEP458913 GOL458841:GOL458913 GYH458841:GYH458913 HID458841:HID458913 HRZ458841:HRZ458913 IBV458841:IBV458913 ILR458841:ILR458913 IVN458841:IVN458913 JFJ458841:JFJ458913 JPF458841:JPF458913 JZB458841:JZB458913 KIX458841:KIX458913 KST458841:KST458913 LCP458841:LCP458913 LML458841:LML458913 LWH458841:LWH458913 MGD458841:MGD458913 MPZ458841:MPZ458913 MZV458841:MZV458913 NJR458841:NJR458913 NTN458841:NTN458913 ODJ458841:ODJ458913 ONF458841:ONF458913 OXB458841:OXB458913 PGX458841:PGX458913 PQT458841:PQT458913 QAP458841:QAP458913 QKL458841:QKL458913 QUH458841:QUH458913 RED458841:RED458913 RNZ458841:RNZ458913 RXV458841:RXV458913 SHR458841:SHR458913 SRN458841:SRN458913 TBJ458841:TBJ458913 TLF458841:TLF458913 TVB458841:TVB458913 UEX458841:UEX458913 UOT458841:UOT458913 UYP458841:UYP458913 VIL458841:VIL458913 VSH458841:VSH458913 WCD458841:WCD458913 WLZ458841:WLZ458913 WVV458841:WVV458913 N524377:N524449 JJ524377:JJ524449 TF524377:TF524449 ADB524377:ADB524449 AMX524377:AMX524449 AWT524377:AWT524449 BGP524377:BGP524449 BQL524377:BQL524449 CAH524377:CAH524449 CKD524377:CKD524449 CTZ524377:CTZ524449 DDV524377:DDV524449 DNR524377:DNR524449 DXN524377:DXN524449 EHJ524377:EHJ524449 ERF524377:ERF524449 FBB524377:FBB524449 FKX524377:FKX524449 FUT524377:FUT524449 GEP524377:GEP524449 GOL524377:GOL524449 GYH524377:GYH524449 HID524377:HID524449 HRZ524377:HRZ524449 IBV524377:IBV524449 ILR524377:ILR524449 IVN524377:IVN524449 JFJ524377:JFJ524449 JPF524377:JPF524449 JZB524377:JZB524449 KIX524377:KIX524449 KST524377:KST524449 LCP524377:LCP524449 LML524377:LML524449 LWH524377:LWH524449 MGD524377:MGD524449 MPZ524377:MPZ524449 MZV524377:MZV524449 NJR524377:NJR524449 NTN524377:NTN524449 ODJ524377:ODJ524449 ONF524377:ONF524449 OXB524377:OXB524449 PGX524377:PGX524449 PQT524377:PQT524449 QAP524377:QAP524449 QKL524377:QKL524449 QUH524377:QUH524449 RED524377:RED524449 RNZ524377:RNZ524449 RXV524377:RXV524449 SHR524377:SHR524449 SRN524377:SRN524449 TBJ524377:TBJ524449 TLF524377:TLF524449 TVB524377:TVB524449 UEX524377:UEX524449 UOT524377:UOT524449 UYP524377:UYP524449 VIL524377:VIL524449 VSH524377:VSH524449 WCD524377:WCD524449 WLZ524377:WLZ524449 WVV524377:WVV524449 N589913:N589985 JJ589913:JJ589985 TF589913:TF589985 ADB589913:ADB589985 AMX589913:AMX589985 AWT589913:AWT589985 BGP589913:BGP589985 BQL589913:BQL589985 CAH589913:CAH589985 CKD589913:CKD589985 CTZ589913:CTZ589985 DDV589913:DDV589985 DNR589913:DNR589985 DXN589913:DXN589985 EHJ589913:EHJ589985 ERF589913:ERF589985 FBB589913:FBB589985 FKX589913:FKX589985 FUT589913:FUT589985 GEP589913:GEP589985 GOL589913:GOL589985 GYH589913:GYH589985 HID589913:HID589985 HRZ589913:HRZ589985 IBV589913:IBV589985 ILR589913:ILR589985 IVN589913:IVN589985 JFJ589913:JFJ589985 JPF589913:JPF589985 JZB589913:JZB589985 KIX589913:KIX589985 KST589913:KST589985 LCP589913:LCP589985 LML589913:LML589985 LWH589913:LWH589985 MGD589913:MGD589985 MPZ589913:MPZ589985 MZV589913:MZV589985 NJR589913:NJR589985 NTN589913:NTN589985 ODJ589913:ODJ589985 ONF589913:ONF589985 OXB589913:OXB589985 PGX589913:PGX589985 PQT589913:PQT589985 QAP589913:QAP589985 QKL589913:QKL589985 QUH589913:QUH589985 RED589913:RED589985 RNZ589913:RNZ589985 RXV589913:RXV589985 SHR589913:SHR589985 SRN589913:SRN589985 TBJ589913:TBJ589985 TLF589913:TLF589985 TVB589913:TVB589985 UEX589913:UEX589985 UOT589913:UOT589985 UYP589913:UYP589985 VIL589913:VIL589985 VSH589913:VSH589985 WCD589913:WCD589985 WLZ589913:WLZ589985 WVV589913:WVV589985 N655449:N655521 JJ655449:JJ655521 TF655449:TF655521 ADB655449:ADB655521 AMX655449:AMX655521 AWT655449:AWT655521 BGP655449:BGP655521 BQL655449:BQL655521 CAH655449:CAH655521 CKD655449:CKD655521 CTZ655449:CTZ655521 DDV655449:DDV655521 DNR655449:DNR655521 DXN655449:DXN655521 EHJ655449:EHJ655521 ERF655449:ERF655521 FBB655449:FBB655521 FKX655449:FKX655521 FUT655449:FUT655521 GEP655449:GEP655521 GOL655449:GOL655521 GYH655449:GYH655521 HID655449:HID655521 HRZ655449:HRZ655521 IBV655449:IBV655521 ILR655449:ILR655521 IVN655449:IVN655521 JFJ655449:JFJ655521 JPF655449:JPF655521 JZB655449:JZB655521 KIX655449:KIX655521 KST655449:KST655521 LCP655449:LCP655521 LML655449:LML655521 LWH655449:LWH655521 MGD655449:MGD655521 MPZ655449:MPZ655521 MZV655449:MZV655521 NJR655449:NJR655521 NTN655449:NTN655521 ODJ655449:ODJ655521 ONF655449:ONF655521 OXB655449:OXB655521 PGX655449:PGX655521 PQT655449:PQT655521 QAP655449:QAP655521 QKL655449:QKL655521 QUH655449:QUH655521 RED655449:RED655521 RNZ655449:RNZ655521 RXV655449:RXV655521 SHR655449:SHR655521 SRN655449:SRN655521 TBJ655449:TBJ655521 TLF655449:TLF655521 TVB655449:TVB655521 UEX655449:UEX655521 UOT655449:UOT655521 UYP655449:UYP655521 VIL655449:VIL655521 VSH655449:VSH655521 WCD655449:WCD655521 WLZ655449:WLZ655521 WVV655449:WVV655521 N720985:N721057 JJ720985:JJ721057 TF720985:TF721057 ADB720985:ADB721057 AMX720985:AMX721057 AWT720985:AWT721057 BGP720985:BGP721057 BQL720985:BQL721057 CAH720985:CAH721057 CKD720985:CKD721057 CTZ720985:CTZ721057 DDV720985:DDV721057 DNR720985:DNR721057 DXN720985:DXN721057 EHJ720985:EHJ721057 ERF720985:ERF721057 FBB720985:FBB721057 FKX720985:FKX721057 FUT720985:FUT721057 GEP720985:GEP721057 GOL720985:GOL721057 GYH720985:GYH721057 HID720985:HID721057 HRZ720985:HRZ721057 IBV720985:IBV721057 ILR720985:ILR721057 IVN720985:IVN721057 JFJ720985:JFJ721057 JPF720985:JPF721057 JZB720985:JZB721057 KIX720985:KIX721057 KST720985:KST721057 LCP720985:LCP721057 LML720985:LML721057 LWH720985:LWH721057 MGD720985:MGD721057 MPZ720985:MPZ721057 MZV720985:MZV721057 NJR720985:NJR721057 NTN720985:NTN721057 ODJ720985:ODJ721057 ONF720985:ONF721057 OXB720985:OXB721057 PGX720985:PGX721057 PQT720985:PQT721057 QAP720985:QAP721057 QKL720985:QKL721057 QUH720985:QUH721057 RED720985:RED721057 RNZ720985:RNZ721057 RXV720985:RXV721057 SHR720985:SHR721057 SRN720985:SRN721057 TBJ720985:TBJ721057 TLF720985:TLF721057 TVB720985:TVB721057 UEX720985:UEX721057 UOT720985:UOT721057 UYP720985:UYP721057 VIL720985:VIL721057 VSH720985:VSH721057 WCD720985:WCD721057 WLZ720985:WLZ721057 WVV720985:WVV721057 N786521:N786593 JJ786521:JJ786593 TF786521:TF786593 ADB786521:ADB786593 AMX786521:AMX786593 AWT786521:AWT786593 BGP786521:BGP786593 BQL786521:BQL786593 CAH786521:CAH786593 CKD786521:CKD786593 CTZ786521:CTZ786593 DDV786521:DDV786593 DNR786521:DNR786593 DXN786521:DXN786593 EHJ786521:EHJ786593 ERF786521:ERF786593 FBB786521:FBB786593 FKX786521:FKX786593 FUT786521:FUT786593 GEP786521:GEP786593 GOL786521:GOL786593 GYH786521:GYH786593 HID786521:HID786593 HRZ786521:HRZ786593 IBV786521:IBV786593 ILR786521:ILR786593 IVN786521:IVN786593 JFJ786521:JFJ786593 JPF786521:JPF786593 JZB786521:JZB786593 KIX786521:KIX786593 KST786521:KST786593 LCP786521:LCP786593 LML786521:LML786593 LWH786521:LWH786593 MGD786521:MGD786593 MPZ786521:MPZ786593 MZV786521:MZV786593 NJR786521:NJR786593 NTN786521:NTN786593 ODJ786521:ODJ786593 ONF786521:ONF786593 OXB786521:OXB786593 PGX786521:PGX786593 PQT786521:PQT786593 QAP786521:QAP786593 QKL786521:QKL786593 QUH786521:QUH786593 RED786521:RED786593 RNZ786521:RNZ786593 RXV786521:RXV786593 SHR786521:SHR786593 SRN786521:SRN786593 TBJ786521:TBJ786593 TLF786521:TLF786593 TVB786521:TVB786593 UEX786521:UEX786593 UOT786521:UOT786593 UYP786521:UYP786593 VIL786521:VIL786593 VSH786521:VSH786593 WCD786521:WCD786593 WLZ786521:WLZ786593 WVV786521:WVV786593 N852057:N852129 JJ852057:JJ852129 TF852057:TF852129 ADB852057:ADB852129 AMX852057:AMX852129 AWT852057:AWT852129 BGP852057:BGP852129 BQL852057:BQL852129 CAH852057:CAH852129 CKD852057:CKD852129 CTZ852057:CTZ852129 DDV852057:DDV852129 DNR852057:DNR852129 DXN852057:DXN852129 EHJ852057:EHJ852129 ERF852057:ERF852129 FBB852057:FBB852129 FKX852057:FKX852129 FUT852057:FUT852129 GEP852057:GEP852129 GOL852057:GOL852129 GYH852057:GYH852129 HID852057:HID852129 HRZ852057:HRZ852129 IBV852057:IBV852129 ILR852057:ILR852129 IVN852057:IVN852129 JFJ852057:JFJ852129 JPF852057:JPF852129 JZB852057:JZB852129 KIX852057:KIX852129 KST852057:KST852129 LCP852057:LCP852129 LML852057:LML852129 LWH852057:LWH852129 MGD852057:MGD852129 MPZ852057:MPZ852129 MZV852057:MZV852129 NJR852057:NJR852129 NTN852057:NTN852129 ODJ852057:ODJ852129 ONF852057:ONF852129 OXB852057:OXB852129 PGX852057:PGX852129 PQT852057:PQT852129 QAP852057:QAP852129 QKL852057:QKL852129 QUH852057:QUH852129 RED852057:RED852129 RNZ852057:RNZ852129 RXV852057:RXV852129 SHR852057:SHR852129 SRN852057:SRN852129 TBJ852057:TBJ852129 TLF852057:TLF852129 TVB852057:TVB852129 UEX852057:UEX852129 UOT852057:UOT852129 UYP852057:UYP852129 VIL852057:VIL852129 VSH852057:VSH852129 WCD852057:WCD852129 WLZ852057:WLZ852129 WVV852057:WVV852129 N917593:N917665 JJ917593:JJ917665 TF917593:TF917665 ADB917593:ADB917665 AMX917593:AMX917665 AWT917593:AWT917665 BGP917593:BGP917665 BQL917593:BQL917665 CAH917593:CAH917665 CKD917593:CKD917665 CTZ917593:CTZ917665 DDV917593:DDV917665 DNR917593:DNR917665 DXN917593:DXN917665 EHJ917593:EHJ917665 ERF917593:ERF917665 FBB917593:FBB917665 FKX917593:FKX917665 FUT917593:FUT917665 GEP917593:GEP917665 GOL917593:GOL917665 GYH917593:GYH917665 HID917593:HID917665 HRZ917593:HRZ917665 IBV917593:IBV917665 ILR917593:ILR917665 IVN917593:IVN917665 JFJ917593:JFJ917665 JPF917593:JPF917665 JZB917593:JZB917665 KIX917593:KIX917665 KST917593:KST917665 LCP917593:LCP917665 LML917593:LML917665 LWH917593:LWH917665 MGD917593:MGD917665 MPZ917593:MPZ917665 MZV917593:MZV917665 NJR917593:NJR917665 NTN917593:NTN917665 ODJ917593:ODJ917665 ONF917593:ONF917665 OXB917593:OXB917665 PGX917593:PGX917665 PQT917593:PQT917665 QAP917593:QAP917665 QKL917593:QKL917665 QUH917593:QUH917665 RED917593:RED917665 RNZ917593:RNZ917665 RXV917593:RXV917665 SHR917593:SHR917665 SRN917593:SRN917665 TBJ917593:TBJ917665 TLF917593:TLF917665 TVB917593:TVB917665 UEX917593:UEX917665 UOT917593:UOT917665 UYP917593:UYP917665 VIL917593:VIL917665 VSH917593:VSH917665 WCD917593:WCD917665 WLZ917593:WLZ917665 WVV917593:WVV917665 N983129:N983201 JJ983129:JJ983201 TF983129:TF983201 ADB983129:ADB983201 AMX983129:AMX983201 AWT983129:AWT983201 BGP983129:BGP983201 BQL983129:BQL983201 CAH983129:CAH983201 CKD983129:CKD983201 CTZ983129:CTZ983201 DDV983129:DDV983201 DNR983129:DNR983201 DXN983129:DXN983201 EHJ983129:EHJ983201 ERF983129:ERF983201 FBB983129:FBB983201 FKX983129:FKX983201 FUT983129:FUT983201 GEP983129:GEP983201 GOL983129:GOL983201 GYH983129:GYH983201 HID983129:HID983201 HRZ983129:HRZ983201 IBV983129:IBV983201 ILR983129:ILR983201 IVN983129:IVN983201 JFJ983129:JFJ983201 JPF983129:JPF983201 JZB983129:JZB983201 KIX983129:KIX983201 KST983129:KST983201 LCP983129:LCP983201 LML983129:LML983201 LWH983129:LWH983201 MGD983129:MGD983201 MPZ983129:MPZ983201 MZV983129:MZV983201 NJR983129:NJR983201 NTN983129:NTN983201 ODJ983129:ODJ983201 ONF983129:ONF983201 OXB983129:OXB983201 PGX983129:PGX983201 PQT983129:PQT983201 QAP983129:QAP983201 QKL983129:QKL983201 QUH983129:QUH983201 RED983129:RED983201 RNZ983129:RNZ983201 RXV983129:RXV983201 SHR983129:SHR983201 SRN983129:SRN983201 TBJ983129:TBJ983201 TLF983129:TLF983201 TVB983129:TVB983201 UEX983129:UEX983201 UOT983129:UOT983201 UYP983129:UYP983201 VIL983129:VIL983201 VSH983129:VSH983201 WCD983129:WCD983201 WLZ983129:WLZ983201 WVV983129:WVV983201 WVV40:WVV44 WLZ40:WLZ44 WCD40:WCD44 VSH40:VSH44 VIL40:VIL44 UYP40:UYP44 UOT40:UOT44 UEX40:UEX44 TVB40:TVB44 TLF40:TLF44 TBJ40:TBJ44 SRN40:SRN44 SHR40:SHR44 RXV40:RXV44 RNZ40:RNZ44 RED40:RED44 QUH40:QUH44 QKL40:QKL44 QAP40:QAP44 PQT40:PQT44 PGX40:PGX44 OXB40:OXB44 ONF40:ONF44 ODJ40:ODJ44 NTN40:NTN44 NJR40:NJR44 MZV40:MZV44 MPZ40:MPZ44 MGD40:MGD44 LWH40:LWH44 LML40:LML44 LCP40:LCP44 KST40:KST44 KIX40:KIX44 JZB40:JZB44 JPF40:JPF44 JFJ40:JFJ44 IVN40:IVN44 ILR40:ILR44 IBV40:IBV44 HRZ40:HRZ44 HID40:HID44 GYH40:GYH44 GOL40:GOL44 GEP40:GEP44 FUT40:FUT44 FKX40:FKX44 FBB40:FBB44 ERF40:ERF44 EHJ40:EHJ44 DXN40:DXN44 DNR40:DNR44 DDV40:DDV44 CTZ40:CTZ44 CKD40:CKD44 CAH40:CAH44 BQL40:BQL44 BGP40:BGP44 AWT40:AWT44 AMX40:AMX44 ADB40:ADB44 TF40:TF44 JJ40:JJ44 N40:N44 WVV89:WVV161 WLZ89:WLZ161 WCD89:WCD161 VSH89:VSH161 VIL89:VIL161 UYP89:UYP161 UOT89:UOT161 UEX89:UEX161 TVB89:TVB161 TLF89:TLF161 TBJ89:TBJ161 SRN89:SRN161 SHR89:SHR161 RXV89:RXV161 RNZ89:RNZ161 RED89:RED161 QUH89:QUH161 QKL89:QKL161 QAP89:QAP161 PQT89:PQT161 PGX89:PGX161 OXB89:OXB161 ONF89:ONF161 ODJ89:ODJ161 NTN89:NTN161 NJR89:NJR161 MZV89:MZV161 MPZ89:MPZ161 MGD89:MGD161 LWH89:LWH161 LML89:LML161 LCP89:LCP161 KST89:KST161 KIX89:KIX161 JZB89:JZB161 JPF89:JPF161 JFJ89:JFJ161 IVN89:IVN161 ILR89:ILR161 IBV89:IBV161 HRZ89:HRZ161 HID89:HID161 GYH89:GYH161 GOL89:GOL161 GEP89:GEP161 FUT89:FUT161 FKX89:FKX161 FBB89:FBB161 ERF89:ERF161 EHJ89:EHJ161 DXN89:DXN161 DNR89:DNR161 DDV89:DDV161 CTZ89:CTZ161 CKD89:CKD161 CAH89:CAH161 BQL89:BQL161 BGP89:BGP161 AWT89:AWT161 AMX89:AMX161 ADB89:ADB161 TF89:TF161 JJ89:JJ161 N89:N161</xm:sqref>
        </x14:dataValidation>
        <x14:dataValidation allowBlank="1" showInputMessage="1" showErrorMessage="1" promptTitle="Năm học xong" prompt="* Qui ước nhập năm như sau: 2009-2010 hoặc 2011-2012...._x000a_* Cột này cũng ảnh hưởng đến tỉ lệ tốt nghiệp năm qua_x000a_">
          <xm:sqref>O14:O15 JK14:JK15 TG14:TG15 ADC14:ADC15 AMY14:AMY15 AWU14:AWU15 BGQ14:BGQ15 BQM14:BQM15 CAI14:CAI15 CKE14:CKE15 CUA14:CUA15 DDW14:DDW15 DNS14:DNS15 DXO14:DXO15 EHK14:EHK15 ERG14:ERG15 FBC14:FBC15 FKY14:FKY15 FUU14:FUU15 GEQ14:GEQ15 GOM14:GOM15 GYI14:GYI15 HIE14:HIE15 HSA14:HSA15 IBW14:IBW15 ILS14:ILS15 IVO14:IVO15 JFK14:JFK15 JPG14:JPG15 JZC14:JZC15 KIY14:KIY15 KSU14:KSU15 LCQ14:LCQ15 LMM14:LMM15 LWI14:LWI15 MGE14:MGE15 MQA14:MQA15 MZW14:MZW15 NJS14:NJS15 NTO14:NTO15 ODK14:ODK15 ONG14:ONG15 OXC14:OXC15 PGY14:PGY15 PQU14:PQU15 QAQ14:QAQ15 QKM14:QKM15 QUI14:QUI15 REE14:REE15 ROA14:ROA15 RXW14:RXW15 SHS14:SHS15 SRO14:SRO15 TBK14:TBK15 TLG14:TLG15 TVC14:TVC15 UEY14:UEY15 UOU14:UOU15 UYQ14:UYQ15 VIM14:VIM15 VSI14:VSI15 WCE14:WCE15 WMA14:WMA15 WVW14:WVW15 O65549:O65550 JK65549:JK65550 TG65549:TG65550 ADC65549:ADC65550 AMY65549:AMY65550 AWU65549:AWU65550 BGQ65549:BGQ65550 BQM65549:BQM65550 CAI65549:CAI65550 CKE65549:CKE65550 CUA65549:CUA65550 DDW65549:DDW65550 DNS65549:DNS65550 DXO65549:DXO65550 EHK65549:EHK65550 ERG65549:ERG65550 FBC65549:FBC65550 FKY65549:FKY65550 FUU65549:FUU65550 GEQ65549:GEQ65550 GOM65549:GOM65550 GYI65549:GYI65550 HIE65549:HIE65550 HSA65549:HSA65550 IBW65549:IBW65550 ILS65549:ILS65550 IVO65549:IVO65550 JFK65549:JFK65550 JPG65549:JPG65550 JZC65549:JZC65550 KIY65549:KIY65550 KSU65549:KSU65550 LCQ65549:LCQ65550 LMM65549:LMM65550 LWI65549:LWI65550 MGE65549:MGE65550 MQA65549:MQA65550 MZW65549:MZW65550 NJS65549:NJS65550 NTO65549:NTO65550 ODK65549:ODK65550 ONG65549:ONG65550 OXC65549:OXC65550 PGY65549:PGY65550 PQU65549:PQU65550 QAQ65549:QAQ65550 QKM65549:QKM65550 QUI65549:QUI65550 REE65549:REE65550 ROA65549:ROA65550 RXW65549:RXW65550 SHS65549:SHS65550 SRO65549:SRO65550 TBK65549:TBK65550 TLG65549:TLG65550 TVC65549:TVC65550 UEY65549:UEY65550 UOU65549:UOU65550 UYQ65549:UYQ65550 VIM65549:VIM65550 VSI65549:VSI65550 WCE65549:WCE65550 WMA65549:WMA65550 WVW65549:WVW65550 O131085:O131086 JK131085:JK131086 TG131085:TG131086 ADC131085:ADC131086 AMY131085:AMY131086 AWU131085:AWU131086 BGQ131085:BGQ131086 BQM131085:BQM131086 CAI131085:CAI131086 CKE131085:CKE131086 CUA131085:CUA131086 DDW131085:DDW131086 DNS131085:DNS131086 DXO131085:DXO131086 EHK131085:EHK131086 ERG131085:ERG131086 FBC131085:FBC131086 FKY131085:FKY131086 FUU131085:FUU131086 GEQ131085:GEQ131086 GOM131085:GOM131086 GYI131085:GYI131086 HIE131085:HIE131086 HSA131085:HSA131086 IBW131085:IBW131086 ILS131085:ILS131086 IVO131085:IVO131086 JFK131085:JFK131086 JPG131085:JPG131086 JZC131085:JZC131086 KIY131085:KIY131086 KSU131085:KSU131086 LCQ131085:LCQ131086 LMM131085:LMM131086 LWI131085:LWI131086 MGE131085:MGE131086 MQA131085:MQA131086 MZW131085:MZW131086 NJS131085:NJS131086 NTO131085:NTO131086 ODK131085:ODK131086 ONG131085:ONG131086 OXC131085:OXC131086 PGY131085:PGY131086 PQU131085:PQU131086 QAQ131085:QAQ131086 QKM131085:QKM131086 QUI131085:QUI131086 REE131085:REE131086 ROA131085:ROA131086 RXW131085:RXW131086 SHS131085:SHS131086 SRO131085:SRO131086 TBK131085:TBK131086 TLG131085:TLG131086 TVC131085:TVC131086 UEY131085:UEY131086 UOU131085:UOU131086 UYQ131085:UYQ131086 VIM131085:VIM131086 VSI131085:VSI131086 WCE131085:WCE131086 WMA131085:WMA131086 WVW131085:WVW131086 O196621:O196622 JK196621:JK196622 TG196621:TG196622 ADC196621:ADC196622 AMY196621:AMY196622 AWU196621:AWU196622 BGQ196621:BGQ196622 BQM196621:BQM196622 CAI196621:CAI196622 CKE196621:CKE196622 CUA196621:CUA196622 DDW196621:DDW196622 DNS196621:DNS196622 DXO196621:DXO196622 EHK196621:EHK196622 ERG196621:ERG196622 FBC196621:FBC196622 FKY196621:FKY196622 FUU196621:FUU196622 GEQ196621:GEQ196622 GOM196621:GOM196622 GYI196621:GYI196622 HIE196621:HIE196622 HSA196621:HSA196622 IBW196621:IBW196622 ILS196621:ILS196622 IVO196621:IVO196622 JFK196621:JFK196622 JPG196621:JPG196622 JZC196621:JZC196622 KIY196621:KIY196622 KSU196621:KSU196622 LCQ196621:LCQ196622 LMM196621:LMM196622 LWI196621:LWI196622 MGE196621:MGE196622 MQA196621:MQA196622 MZW196621:MZW196622 NJS196621:NJS196622 NTO196621:NTO196622 ODK196621:ODK196622 ONG196621:ONG196622 OXC196621:OXC196622 PGY196621:PGY196622 PQU196621:PQU196622 QAQ196621:QAQ196622 QKM196621:QKM196622 QUI196621:QUI196622 REE196621:REE196622 ROA196621:ROA196622 RXW196621:RXW196622 SHS196621:SHS196622 SRO196621:SRO196622 TBK196621:TBK196622 TLG196621:TLG196622 TVC196621:TVC196622 UEY196621:UEY196622 UOU196621:UOU196622 UYQ196621:UYQ196622 VIM196621:VIM196622 VSI196621:VSI196622 WCE196621:WCE196622 WMA196621:WMA196622 WVW196621:WVW196622 O262157:O262158 JK262157:JK262158 TG262157:TG262158 ADC262157:ADC262158 AMY262157:AMY262158 AWU262157:AWU262158 BGQ262157:BGQ262158 BQM262157:BQM262158 CAI262157:CAI262158 CKE262157:CKE262158 CUA262157:CUA262158 DDW262157:DDW262158 DNS262157:DNS262158 DXO262157:DXO262158 EHK262157:EHK262158 ERG262157:ERG262158 FBC262157:FBC262158 FKY262157:FKY262158 FUU262157:FUU262158 GEQ262157:GEQ262158 GOM262157:GOM262158 GYI262157:GYI262158 HIE262157:HIE262158 HSA262157:HSA262158 IBW262157:IBW262158 ILS262157:ILS262158 IVO262157:IVO262158 JFK262157:JFK262158 JPG262157:JPG262158 JZC262157:JZC262158 KIY262157:KIY262158 KSU262157:KSU262158 LCQ262157:LCQ262158 LMM262157:LMM262158 LWI262157:LWI262158 MGE262157:MGE262158 MQA262157:MQA262158 MZW262157:MZW262158 NJS262157:NJS262158 NTO262157:NTO262158 ODK262157:ODK262158 ONG262157:ONG262158 OXC262157:OXC262158 PGY262157:PGY262158 PQU262157:PQU262158 QAQ262157:QAQ262158 QKM262157:QKM262158 QUI262157:QUI262158 REE262157:REE262158 ROA262157:ROA262158 RXW262157:RXW262158 SHS262157:SHS262158 SRO262157:SRO262158 TBK262157:TBK262158 TLG262157:TLG262158 TVC262157:TVC262158 UEY262157:UEY262158 UOU262157:UOU262158 UYQ262157:UYQ262158 VIM262157:VIM262158 VSI262157:VSI262158 WCE262157:WCE262158 WMA262157:WMA262158 WVW262157:WVW262158 O327693:O327694 JK327693:JK327694 TG327693:TG327694 ADC327693:ADC327694 AMY327693:AMY327694 AWU327693:AWU327694 BGQ327693:BGQ327694 BQM327693:BQM327694 CAI327693:CAI327694 CKE327693:CKE327694 CUA327693:CUA327694 DDW327693:DDW327694 DNS327693:DNS327694 DXO327693:DXO327694 EHK327693:EHK327694 ERG327693:ERG327694 FBC327693:FBC327694 FKY327693:FKY327694 FUU327693:FUU327694 GEQ327693:GEQ327694 GOM327693:GOM327694 GYI327693:GYI327694 HIE327693:HIE327694 HSA327693:HSA327694 IBW327693:IBW327694 ILS327693:ILS327694 IVO327693:IVO327694 JFK327693:JFK327694 JPG327693:JPG327694 JZC327693:JZC327694 KIY327693:KIY327694 KSU327693:KSU327694 LCQ327693:LCQ327694 LMM327693:LMM327694 LWI327693:LWI327694 MGE327693:MGE327694 MQA327693:MQA327694 MZW327693:MZW327694 NJS327693:NJS327694 NTO327693:NTO327694 ODK327693:ODK327694 ONG327693:ONG327694 OXC327693:OXC327694 PGY327693:PGY327694 PQU327693:PQU327694 QAQ327693:QAQ327694 QKM327693:QKM327694 QUI327693:QUI327694 REE327693:REE327694 ROA327693:ROA327694 RXW327693:RXW327694 SHS327693:SHS327694 SRO327693:SRO327694 TBK327693:TBK327694 TLG327693:TLG327694 TVC327693:TVC327694 UEY327693:UEY327694 UOU327693:UOU327694 UYQ327693:UYQ327694 VIM327693:VIM327694 VSI327693:VSI327694 WCE327693:WCE327694 WMA327693:WMA327694 WVW327693:WVW327694 O393229:O393230 JK393229:JK393230 TG393229:TG393230 ADC393229:ADC393230 AMY393229:AMY393230 AWU393229:AWU393230 BGQ393229:BGQ393230 BQM393229:BQM393230 CAI393229:CAI393230 CKE393229:CKE393230 CUA393229:CUA393230 DDW393229:DDW393230 DNS393229:DNS393230 DXO393229:DXO393230 EHK393229:EHK393230 ERG393229:ERG393230 FBC393229:FBC393230 FKY393229:FKY393230 FUU393229:FUU393230 GEQ393229:GEQ393230 GOM393229:GOM393230 GYI393229:GYI393230 HIE393229:HIE393230 HSA393229:HSA393230 IBW393229:IBW393230 ILS393229:ILS393230 IVO393229:IVO393230 JFK393229:JFK393230 JPG393229:JPG393230 JZC393229:JZC393230 KIY393229:KIY393230 KSU393229:KSU393230 LCQ393229:LCQ393230 LMM393229:LMM393230 LWI393229:LWI393230 MGE393229:MGE393230 MQA393229:MQA393230 MZW393229:MZW393230 NJS393229:NJS393230 NTO393229:NTO393230 ODK393229:ODK393230 ONG393229:ONG393230 OXC393229:OXC393230 PGY393229:PGY393230 PQU393229:PQU393230 QAQ393229:QAQ393230 QKM393229:QKM393230 QUI393229:QUI393230 REE393229:REE393230 ROA393229:ROA393230 RXW393229:RXW393230 SHS393229:SHS393230 SRO393229:SRO393230 TBK393229:TBK393230 TLG393229:TLG393230 TVC393229:TVC393230 UEY393229:UEY393230 UOU393229:UOU393230 UYQ393229:UYQ393230 VIM393229:VIM393230 VSI393229:VSI393230 WCE393229:WCE393230 WMA393229:WMA393230 WVW393229:WVW393230 O458765:O458766 JK458765:JK458766 TG458765:TG458766 ADC458765:ADC458766 AMY458765:AMY458766 AWU458765:AWU458766 BGQ458765:BGQ458766 BQM458765:BQM458766 CAI458765:CAI458766 CKE458765:CKE458766 CUA458765:CUA458766 DDW458765:DDW458766 DNS458765:DNS458766 DXO458765:DXO458766 EHK458765:EHK458766 ERG458765:ERG458766 FBC458765:FBC458766 FKY458765:FKY458766 FUU458765:FUU458766 GEQ458765:GEQ458766 GOM458765:GOM458766 GYI458765:GYI458766 HIE458765:HIE458766 HSA458765:HSA458766 IBW458765:IBW458766 ILS458765:ILS458766 IVO458765:IVO458766 JFK458765:JFK458766 JPG458765:JPG458766 JZC458765:JZC458766 KIY458765:KIY458766 KSU458765:KSU458766 LCQ458765:LCQ458766 LMM458765:LMM458766 LWI458765:LWI458766 MGE458765:MGE458766 MQA458765:MQA458766 MZW458765:MZW458766 NJS458765:NJS458766 NTO458765:NTO458766 ODK458765:ODK458766 ONG458765:ONG458766 OXC458765:OXC458766 PGY458765:PGY458766 PQU458765:PQU458766 QAQ458765:QAQ458766 QKM458765:QKM458766 QUI458765:QUI458766 REE458765:REE458766 ROA458765:ROA458766 RXW458765:RXW458766 SHS458765:SHS458766 SRO458765:SRO458766 TBK458765:TBK458766 TLG458765:TLG458766 TVC458765:TVC458766 UEY458765:UEY458766 UOU458765:UOU458766 UYQ458765:UYQ458766 VIM458765:VIM458766 VSI458765:VSI458766 WCE458765:WCE458766 WMA458765:WMA458766 WVW458765:WVW458766 O524301:O524302 JK524301:JK524302 TG524301:TG524302 ADC524301:ADC524302 AMY524301:AMY524302 AWU524301:AWU524302 BGQ524301:BGQ524302 BQM524301:BQM524302 CAI524301:CAI524302 CKE524301:CKE524302 CUA524301:CUA524302 DDW524301:DDW524302 DNS524301:DNS524302 DXO524301:DXO524302 EHK524301:EHK524302 ERG524301:ERG524302 FBC524301:FBC524302 FKY524301:FKY524302 FUU524301:FUU524302 GEQ524301:GEQ524302 GOM524301:GOM524302 GYI524301:GYI524302 HIE524301:HIE524302 HSA524301:HSA524302 IBW524301:IBW524302 ILS524301:ILS524302 IVO524301:IVO524302 JFK524301:JFK524302 JPG524301:JPG524302 JZC524301:JZC524302 KIY524301:KIY524302 KSU524301:KSU524302 LCQ524301:LCQ524302 LMM524301:LMM524302 LWI524301:LWI524302 MGE524301:MGE524302 MQA524301:MQA524302 MZW524301:MZW524302 NJS524301:NJS524302 NTO524301:NTO524302 ODK524301:ODK524302 ONG524301:ONG524302 OXC524301:OXC524302 PGY524301:PGY524302 PQU524301:PQU524302 QAQ524301:QAQ524302 QKM524301:QKM524302 QUI524301:QUI524302 REE524301:REE524302 ROA524301:ROA524302 RXW524301:RXW524302 SHS524301:SHS524302 SRO524301:SRO524302 TBK524301:TBK524302 TLG524301:TLG524302 TVC524301:TVC524302 UEY524301:UEY524302 UOU524301:UOU524302 UYQ524301:UYQ524302 VIM524301:VIM524302 VSI524301:VSI524302 WCE524301:WCE524302 WMA524301:WMA524302 WVW524301:WVW524302 O589837:O589838 JK589837:JK589838 TG589837:TG589838 ADC589837:ADC589838 AMY589837:AMY589838 AWU589837:AWU589838 BGQ589837:BGQ589838 BQM589837:BQM589838 CAI589837:CAI589838 CKE589837:CKE589838 CUA589837:CUA589838 DDW589837:DDW589838 DNS589837:DNS589838 DXO589837:DXO589838 EHK589837:EHK589838 ERG589837:ERG589838 FBC589837:FBC589838 FKY589837:FKY589838 FUU589837:FUU589838 GEQ589837:GEQ589838 GOM589837:GOM589838 GYI589837:GYI589838 HIE589837:HIE589838 HSA589837:HSA589838 IBW589837:IBW589838 ILS589837:ILS589838 IVO589837:IVO589838 JFK589837:JFK589838 JPG589837:JPG589838 JZC589837:JZC589838 KIY589837:KIY589838 KSU589837:KSU589838 LCQ589837:LCQ589838 LMM589837:LMM589838 LWI589837:LWI589838 MGE589837:MGE589838 MQA589837:MQA589838 MZW589837:MZW589838 NJS589837:NJS589838 NTO589837:NTO589838 ODK589837:ODK589838 ONG589837:ONG589838 OXC589837:OXC589838 PGY589837:PGY589838 PQU589837:PQU589838 QAQ589837:QAQ589838 QKM589837:QKM589838 QUI589837:QUI589838 REE589837:REE589838 ROA589837:ROA589838 RXW589837:RXW589838 SHS589837:SHS589838 SRO589837:SRO589838 TBK589837:TBK589838 TLG589837:TLG589838 TVC589837:TVC589838 UEY589837:UEY589838 UOU589837:UOU589838 UYQ589837:UYQ589838 VIM589837:VIM589838 VSI589837:VSI589838 WCE589837:WCE589838 WMA589837:WMA589838 WVW589837:WVW589838 O655373:O655374 JK655373:JK655374 TG655373:TG655374 ADC655373:ADC655374 AMY655373:AMY655374 AWU655373:AWU655374 BGQ655373:BGQ655374 BQM655373:BQM655374 CAI655373:CAI655374 CKE655373:CKE655374 CUA655373:CUA655374 DDW655373:DDW655374 DNS655373:DNS655374 DXO655373:DXO655374 EHK655373:EHK655374 ERG655373:ERG655374 FBC655373:FBC655374 FKY655373:FKY655374 FUU655373:FUU655374 GEQ655373:GEQ655374 GOM655373:GOM655374 GYI655373:GYI655374 HIE655373:HIE655374 HSA655373:HSA655374 IBW655373:IBW655374 ILS655373:ILS655374 IVO655373:IVO655374 JFK655373:JFK655374 JPG655373:JPG655374 JZC655373:JZC655374 KIY655373:KIY655374 KSU655373:KSU655374 LCQ655373:LCQ655374 LMM655373:LMM655374 LWI655373:LWI655374 MGE655373:MGE655374 MQA655373:MQA655374 MZW655373:MZW655374 NJS655373:NJS655374 NTO655373:NTO655374 ODK655373:ODK655374 ONG655373:ONG655374 OXC655373:OXC655374 PGY655373:PGY655374 PQU655373:PQU655374 QAQ655373:QAQ655374 QKM655373:QKM655374 QUI655373:QUI655374 REE655373:REE655374 ROA655373:ROA655374 RXW655373:RXW655374 SHS655373:SHS655374 SRO655373:SRO655374 TBK655373:TBK655374 TLG655373:TLG655374 TVC655373:TVC655374 UEY655373:UEY655374 UOU655373:UOU655374 UYQ655373:UYQ655374 VIM655373:VIM655374 VSI655373:VSI655374 WCE655373:WCE655374 WMA655373:WMA655374 WVW655373:WVW655374 O720909:O720910 JK720909:JK720910 TG720909:TG720910 ADC720909:ADC720910 AMY720909:AMY720910 AWU720909:AWU720910 BGQ720909:BGQ720910 BQM720909:BQM720910 CAI720909:CAI720910 CKE720909:CKE720910 CUA720909:CUA720910 DDW720909:DDW720910 DNS720909:DNS720910 DXO720909:DXO720910 EHK720909:EHK720910 ERG720909:ERG720910 FBC720909:FBC720910 FKY720909:FKY720910 FUU720909:FUU720910 GEQ720909:GEQ720910 GOM720909:GOM720910 GYI720909:GYI720910 HIE720909:HIE720910 HSA720909:HSA720910 IBW720909:IBW720910 ILS720909:ILS720910 IVO720909:IVO720910 JFK720909:JFK720910 JPG720909:JPG720910 JZC720909:JZC720910 KIY720909:KIY720910 KSU720909:KSU720910 LCQ720909:LCQ720910 LMM720909:LMM720910 LWI720909:LWI720910 MGE720909:MGE720910 MQA720909:MQA720910 MZW720909:MZW720910 NJS720909:NJS720910 NTO720909:NTO720910 ODK720909:ODK720910 ONG720909:ONG720910 OXC720909:OXC720910 PGY720909:PGY720910 PQU720909:PQU720910 QAQ720909:QAQ720910 QKM720909:QKM720910 QUI720909:QUI720910 REE720909:REE720910 ROA720909:ROA720910 RXW720909:RXW720910 SHS720909:SHS720910 SRO720909:SRO720910 TBK720909:TBK720910 TLG720909:TLG720910 TVC720909:TVC720910 UEY720909:UEY720910 UOU720909:UOU720910 UYQ720909:UYQ720910 VIM720909:VIM720910 VSI720909:VSI720910 WCE720909:WCE720910 WMA720909:WMA720910 WVW720909:WVW720910 O786445:O786446 JK786445:JK786446 TG786445:TG786446 ADC786445:ADC786446 AMY786445:AMY786446 AWU786445:AWU786446 BGQ786445:BGQ786446 BQM786445:BQM786446 CAI786445:CAI786446 CKE786445:CKE786446 CUA786445:CUA786446 DDW786445:DDW786446 DNS786445:DNS786446 DXO786445:DXO786446 EHK786445:EHK786446 ERG786445:ERG786446 FBC786445:FBC786446 FKY786445:FKY786446 FUU786445:FUU786446 GEQ786445:GEQ786446 GOM786445:GOM786446 GYI786445:GYI786446 HIE786445:HIE786446 HSA786445:HSA786446 IBW786445:IBW786446 ILS786445:ILS786446 IVO786445:IVO786446 JFK786445:JFK786446 JPG786445:JPG786446 JZC786445:JZC786446 KIY786445:KIY786446 KSU786445:KSU786446 LCQ786445:LCQ786446 LMM786445:LMM786446 LWI786445:LWI786446 MGE786445:MGE786446 MQA786445:MQA786446 MZW786445:MZW786446 NJS786445:NJS786446 NTO786445:NTO786446 ODK786445:ODK786446 ONG786445:ONG786446 OXC786445:OXC786446 PGY786445:PGY786446 PQU786445:PQU786446 QAQ786445:QAQ786446 QKM786445:QKM786446 QUI786445:QUI786446 REE786445:REE786446 ROA786445:ROA786446 RXW786445:RXW786446 SHS786445:SHS786446 SRO786445:SRO786446 TBK786445:TBK786446 TLG786445:TLG786446 TVC786445:TVC786446 UEY786445:UEY786446 UOU786445:UOU786446 UYQ786445:UYQ786446 VIM786445:VIM786446 VSI786445:VSI786446 WCE786445:WCE786446 WMA786445:WMA786446 WVW786445:WVW786446 O851981:O851982 JK851981:JK851982 TG851981:TG851982 ADC851981:ADC851982 AMY851981:AMY851982 AWU851981:AWU851982 BGQ851981:BGQ851982 BQM851981:BQM851982 CAI851981:CAI851982 CKE851981:CKE851982 CUA851981:CUA851982 DDW851981:DDW851982 DNS851981:DNS851982 DXO851981:DXO851982 EHK851981:EHK851982 ERG851981:ERG851982 FBC851981:FBC851982 FKY851981:FKY851982 FUU851981:FUU851982 GEQ851981:GEQ851982 GOM851981:GOM851982 GYI851981:GYI851982 HIE851981:HIE851982 HSA851981:HSA851982 IBW851981:IBW851982 ILS851981:ILS851982 IVO851981:IVO851982 JFK851981:JFK851982 JPG851981:JPG851982 JZC851981:JZC851982 KIY851981:KIY851982 KSU851981:KSU851982 LCQ851981:LCQ851982 LMM851981:LMM851982 LWI851981:LWI851982 MGE851981:MGE851982 MQA851981:MQA851982 MZW851981:MZW851982 NJS851981:NJS851982 NTO851981:NTO851982 ODK851981:ODK851982 ONG851981:ONG851982 OXC851981:OXC851982 PGY851981:PGY851982 PQU851981:PQU851982 QAQ851981:QAQ851982 QKM851981:QKM851982 QUI851981:QUI851982 REE851981:REE851982 ROA851981:ROA851982 RXW851981:RXW851982 SHS851981:SHS851982 SRO851981:SRO851982 TBK851981:TBK851982 TLG851981:TLG851982 TVC851981:TVC851982 UEY851981:UEY851982 UOU851981:UOU851982 UYQ851981:UYQ851982 VIM851981:VIM851982 VSI851981:VSI851982 WCE851981:WCE851982 WMA851981:WMA851982 WVW851981:WVW851982 O917517:O917518 JK917517:JK917518 TG917517:TG917518 ADC917517:ADC917518 AMY917517:AMY917518 AWU917517:AWU917518 BGQ917517:BGQ917518 BQM917517:BQM917518 CAI917517:CAI917518 CKE917517:CKE917518 CUA917517:CUA917518 DDW917517:DDW917518 DNS917517:DNS917518 DXO917517:DXO917518 EHK917517:EHK917518 ERG917517:ERG917518 FBC917517:FBC917518 FKY917517:FKY917518 FUU917517:FUU917518 GEQ917517:GEQ917518 GOM917517:GOM917518 GYI917517:GYI917518 HIE917517:HIE917518 HSA917517:HSA917518 IBW917517:IBW917518 ILS917517:ILS917518 IVO917517:IVO917518 JFK917517:JFK917518 JPG917517:JPG917518 JZC917517:JZC917518 KIY917517:KIY917518 KSU917517:KSU917518 LCQ917517:LCQ917518 LMM917517:LMM917518 LWI917517:LWI917518 MGE917517:MGE917518 MQA917517:MQA917518 MZW917517:MZW917518 NJS917517:NJS917518 NTO917517:NTO917518 ODK917517:ODK917518 ONG917517:ONG917518 OXC917517:OXC917518 PGY917517:PGY917518 PQU917517:PQU917518 QAQ917517:QAQ917518 QKM917517:QKM917518 QUI917517:QUI917518 REE917517:REE917518 ROA917517:ROA917518 RXW917517:RXW917518 SHS917517:SHS917518 SRO917517:SRO917518 TBK917517:TBK917518 TLG917517:TLG917518 TVC917517:TVC917518 UEY917517:UEY917518 UOU917517:UOU917518 UYQ917517:UYQ917518 VIM917517:VIM917518 VSI917517:VSI917518 WCE917517:WCE917518 WMA917517:WMA917518 WVW917517:WVW917518 O983053:O983054 JK983053:JK983054 TG983053:TG983054 ADC983053:ADC983054 AMY983053:AMY983054 AWU983053:AWU983054 BGQ983053:BGQ983054 BQM983053:BQM983054 CAI983053:CAI983054 CKE983053:CKE983054 CUA983053:CUA983054 DDW983053:DDW983054 DNS983053:DNS983054 DXO983053:DXO983054 EHK983053:EHK983054 ERG983053:ERG983054 FBC983053:FBC983054 FKY983053:FKY983054 FUU983053:FUU983054 GEQ983053:GEQ983054 GOM983053:GOM983054 GYI983053:GYI983054 HIE983053:HIE983054 HSA983053:HSA983054 IBW983053:IBW983054 ILS983053:ILS983054 IVO983053:IVO983054 JFK983053:JFK983054 JPG983053:JPG983054 JZC983053:JZC983054 KIY983053:KIY983054 KSU983053:KSU983054 LCQ983053:LCQ983054 LMM983053:LMM983054 LWI983053:LWI983054 MGE983053:MGE983054 MQA983053:MQA983054 MZW983053:MZW983054 NJS983053:NJS983054 NTO983053:NTO983054 ODK983053:ODK983054 ONG983053:ONG983054 OXC983053:OXC983054 PGY983053:PGY983054 PQU983053:PQU983054 QAQ983053:QAQ983054 QKM983053:QKM983054 QUI983053:QUI983054 REE983053:REE983054 ROA983053:ROA983054 RXW983053:RXW983054 SHS983053:SHS983054 SRO983053:SRO983054 TBK983053:TBK983054 TLG983053:TLG983054 TVC983053:TVC983054 UEY983053:UEY983054 UOU983053:UOU983054 UYQ983053:UYQ983054 VIM983053:VIM983054 VSI983053:VSI983054 WCE983053:WCE983054 WMA983053:WMA983054 WVW983053:WVW983054 O49:O76 JK49:JK76 TG49:TG76 ADC49:ADC76 AMY49:AMY76 AWU49:AWU76 BGQ49:BGQ76 BQM49:BQM76 CAI49:CAI76 CKE49:CKE76 CUA49:CUA76 DDW49:DDW76 DNS49:DNS76 DXO49:DXO76 EHK49:EHK76 ERG49:ERG76 FBC49:FBC76 FKY49:FKY76 FUU49:FUU76 GEQ49:GEQ76 GOM49:GOM76 GYI49:GYI76 HIE49:HIE76 HSA49:HSA76 IBW49:IBW76 ILS49:ILS76 IVO49:IVO76 JFK49:JFK76 JPG49:JPG76 JZC49:JZC76 KIY49:KIY76 KSU49:KSU76 LCQ49:LCQ76 LMM49:LMM76 LWI49:LWI76 MGE49:MGE76 MQA49:MQA76 MZW49:MZW76 NJS49:NJS76 NTO49:NTO76 ODK49:ODK76 ONG49:ONG76 OXC49:OXC76 PGY49:PGY76 PQU49:PQU76 QAQ49:QAQ76 QKM49:QKM76 QUI49:QUI76 REE49:REE76 ROA49:ROA76 RXW49:RXW76 SHS49:SHS76 SRO49:SRO76 TBK49:TBK76 TLG49:TLG76 TVC49:TVC76 UEY49:UEY76 UOU49:UOU76 UYQ49:UYQ76 VIM49:VIM76 VSI49:VSI76 WCE49:WCE76 WMA49:WMA76 WVW49:WVW76 O65585:O65612 JK65585:JK65612 TG65585:TG65612 ADC65585:ADC65612 AMY65585:AMY65612 AWU65585:AWU65612 BGQ65585:BGQ65612 BQM65585:BQM65612 CAI65585:CAI65612 CKE65585:CKE65612 CUA65585:CUA65612 DDW65585:DDW65612 DNS65585:DNS65612 DXO65585:DXO65612 EHK65585:EHK65612 ERG65585:ERG65612 FBC65585:FBC65612 FKY65585:FKY65612 FUU65585:FUU65612 GEQ65585:GEQ65612 GOM65585:GOM65612 GYI65585:GYI65612 HIE65585:HIE65612 HSA65585:HSA65612 IBW65585:IBW65612 ILS65585:ILS65612 IVO65585:IVO65612 JFK65585:JFK65612 JPG65585:JPG65612 JZC65585:JZC65612 KIY65585:KIY65612 KSU65585:KSU65612 LCQ65585:LCQ65612 LMM65585:LMM65612 LWI65585:LWI65612 MGE65585:MGE65612 MQA65585:MQA65612 MZW65585:MZW65612 NJS65585:NJS65612 NTO65585:NTO65612 ODK65585:ODK65612 ONG65585:ONG65612 OXC65585:OXC65612 PGY65585:PGY65612 PQU65585:PQU65612 QAQ65585:QAQ65612 QKM65585:QKM65612 QUI65585:QUI65612 REE65585:REE65612 ROA65585:ROA65612 RXW65585:RXW65612 SHS65585:SHS65612 SRO65585:SRO65612 TBK65585:TBK65612 TLG65585:TLG65612 TVC65585:TVC65612 UEY65585:UEY65612 UOU65585:UOU65612 UYQ65585:UYQ65612 VIM65585:VIM65612 VSI65585:VSI65612 WCE65585:WCE65612 WMA65585:WMA65612 WVW65585:WVW65612 O131121:O131148 JK131121:JK131148 TG131121:TG131148 ADC131121:ADC131148 AMY131121:AMY131148 AWU131121:AWU131148 BGQ131121:BGQ131148 BQM131121:BQM131148 CAI131121:CAI131148 CKE131121:CKE131148 CUA131121:CUA131148 DDW131121:DDW131148 DNS131121:DNS131148 DXO131121:DXO131148 EHK131121:EHK131148 ERG131121:ERG131148 FBC131121:FBC131148 FKY131121:FKY131148 FUU131121:FUU131148 GEQ131121:GEQ131148 GOM131121:GOM131148 GYI131121:GYI131148 HIE131121:HIE131148 HSA131121:HSA131148 IBW131121:IBW131148 ILS131121:ILS131148 IVO131121:IVO131148 JFK131121:JFK131148 JPG131121:JPG131148 JZC131121:JZC131148 KIY131121:KIY131148 KSU131121:KSU131148 LCQ131121:LCQ131148 LMM131121:LMM131148 LWI131121:LWI131148 MGE131121:MGE131148 MQA131121:MQA131148 MZW131121:MZW131148 NJS131121:NJS131148 NTO131121:NTO131148 ODK131121:ODK131148 ONG131121:ONG131148 OXC131121:OXC131148 PGY131121:PGY131148 PQU131121:PQU131148 QAQ131121:QAQ131148 QKM131121:QKM131148 QUI131121:QUI131148 REE131121:REE131148 ROA131121:ROA131148 RXW131121:RXW131148 SHS131121:SHS131148 SRO131121:SRO131148 TBK131121:TBK131148 TLG131121:TLG131148 TVC131121:TVC131148 UEY131121:UEY131148 UOU131121:UOU131148 UYQ131121:UYQ131148 VIM131121:VIM131148 VSI131121:VSI131148 WCE131121:WCE131148 WMA131121:WMA131148 WVW131121:WVW131148 O196657:O196684 JK196657:JK196684 TG196657:TG196684 ADC196657:ADC196684 AMY196657:AMY196684 AWU196657:AWU196684 BGQ196657:BGQ196684 BQM196657:BQM196684 CAI196657:CAI196684 CKE196657:CKE196684 CUA196657:CUA196684 DDW196657:DDW196684 DNS196657:DNS196684 DXO196657:DXO196684 EHK196657:EHK196684 ERG196657:ERG196684 FBC196657:FBC196684 FKY196657:FKY196684 FUU196657:FUU196684 GEQ196657:GEQ196684 GOM196657:GOM196684 GYI196657:GYI196684 HIE196657:HIE196684 HSA196657:HSA196684 IBW196657:IBW196684 ILS196657:ILS196684 IVO196657:IVO196684 JFK196657:JFK196684 JPG196657:JPG196684 JZC196657:JZC196684 KIY196657:KIY196684 KSU196657:KSU196684 LCQ196657:LCQ196684 LMM196657:LMM196684 LWI196657:LWI196684 MGE196657:MGE196684 MQA196657:MQA196684 MZW196657:MZW196684 NJS196657:NJS196684 NTO196657:NTO196684 ODK196657:ODK196684 ONG196657:ONG196684 OXC196657:OXC196684 PGY196657:PGY196684 PQU196657:PQU196684 QAQ196657:QAQ196684 QKM196657:QKM196684 QUI196657:QUI196684 REE196657:REE196684 ROA196657:ROA196684 RXW196657:RXW196684 SHS196657:SHS196684 SRO196657:SRO196684 TBK196657:TBK196684 TLG196657:TLG196684 TVC196657:TVC196684 UEY196657:UEY196684 UOU196657:UOU196684 UYQ196657:UYQ196684 VIM196657:VIM196684 VSI196657:VSI196684 WCE196657:WCE196684 WMA196657:WMA196684 WVW196657:WVW196684 O262193:O262220 JK262193:JK262220 TG262193:TG262220 ADC262193:ADC262220 AMY262193:AMY262220 AWU262193:AWU262220 BGQ262193:BGQ262220 BQM262193:BQM262220 CAI262193:CAI262220 CKE262193:CKE262220 CUA262193:CUA262220 DDW262193:DDW262220 DNS262193:DNS262220 DXO262193:DXO262220 EHK262193:EHK262220 ERG262193:ERG262220 FBC262193:FBC262220 FKY262193:FKY262220 FUU262193:FUU262220 GEQ262193:GEQ262220 GOM262193:GOM262220 GYI262193:GYI262220 HIE262193:HIE262220 HSA262193:HSA262220 IBW262193:IBW262220 ILS262193:ILS262220 IVO262193:IVO262220 JFK262193:JFK262220 JPG262193:JPG262220 JZC262193:JZC262220 KIY262193:KIY262220 KSU262193:KSU262220 LCQ262193:LCQ262220 LMM262193:LMM262220 LWI262193:LWI262220 MGE262193:MGE262220 MQA262193:MQA262220 MZW262193:MZW262220 NJS262193:NJS262220 NTO262193:NTO262220 ODK262193:ODK262220 ONG262193:ONG262220 OXC262193:OXC262220 PGY262193:PGY262220 PQU262193:PQU262220 QAQ262193:QAQ262220 QKM262193:QKM262220 QUI262193:QUI262220 REE262193:REE262220 ROA262193:ROA262220 RXW262193:RXW262220 SHS262193:SHS262220 SRO262193:SRO262220 TBK262193:TBK262220 TLG262193:TLG262220 TVC262193:TVC262220 UEY262193:UEY262220 UOU262193:UOU262220 UYQ262193:UYQ262220 VIM262193:VIM262220 VSI262193:VSI262220 WCE262193:WCE262220 WMA262193:WMA262220 WVW262193:WVW262220 O327729:O327756 JK327729:JK327756 TG327729:TG327756 ADC327729:ADC327756 AMY327729:AMY327756 AWU327729:AWU327756 BGQ327729:BGQ327756 BQM327729:BQM327756 CAI327729:CAI327756 CKE327729:CKE327756 CUA327729:CUA327756 DDW327729:DDW327756 DNS327729:DNS327756 DXO327729:DXO327756 EHK327729:EHK327756 ERG327729:ERG327756 FBC327729:FBC327756 FKY327729:FKY327756 FUU327729:FUU327756 GEQ327729:GEQ327756 GOM327729:GOM327756 GYI327729:GYI327756 HIE327729:HIE327756 HSA327729:HSA327756 IBW327729:IBW327756 ILS327729:ILS327756 IVO327729:IVO327756 JFK327729:JFK327756 JPG327729:JPG327756 JZC327729:JZC327756 KIY327729:KIY327756 KSU327729:KSU327756 LCQ327729:LCQ327756 LMM327729:LMM327756 LWI327729:LWI327756 MGE327729:MGE327756 MQA327729:MQA327756 MZW327729:MZW327756 NJS327729:NJS327756 NTO327729:NTO327756 ODK327729:ODK327756 ONG327729:ONG327756 OXC327729:OXC327756 PGY327729:PGY327756 PQU327729:PQU327756 QAQ327729:QAQ327756 QKM327729:QKM327756 QUI327729:QUI327756 REE327729:REE327756 ROA327729:ROA327756 RXW327729:RXW327756 SHS327729:SHS327756 SRO327729:SRO327756 TBK327729:TBK327756 TLG327729:TLG327756 TVC327729:TVC327756 UEY327729:UEY327756 UOU327729:UOU327756 UYQ327729:UYQ327756 VIM327729:VIM327756 VSI327729:VSI327756 WCE327729:WCE327756 WMA327729:WMA327756 WVW327729:WVW327756 O393265:O393292 JK393265:JK393292 TG393265:TG393292 ADC393265:ADC393292 AMY393265:AMY393292 AWU393265:AWU393292 BGQ393265:BGQ393292 BQM393265:BQM393292 CAI393265:CAI393292 CKE393265:CKE393292 CUA393265:CUA393292 DDW393265:DDW393292 DNS393265:DNS393292 DXO393265:DXO393292 EHK393265:EHK393292 ERG393265:ERG393292 FBC393265:FBC393292 FKY393265:FKY393292 FUU393265:FUU393292 GEQ393265:GEQ393292 GOM393265:GOM393292 GYI393265:GYI393292 HIE393265:HIE393292 HSA393265:HSA393292 IBW393265:IBW393292 ILS393265:ILS393292 IVO393265:IVO393292 JFK393265:JFK393292 JPG393265:JPG393292 JZC393265:JZC393292 KIY393265:KIY393292 KSU393265:KSU393292 LCQ393265:LCQ393292 LMM393265:LMM393292 LWI393265:LWI393292 MGE393265:MGE393292 MQA393265:MQA393292 MZW393265:MZW393292 NJS393265:NJS393292 NTO393265:NTO393292 ODK393265:ODK393292 ONG393265:ONG393292 OXC393265:OXC393292 PGY393265:PGY393292 PQU393265:PQU393292 QAQ393265:QAQ393292 QKM393265:QKM393292 QUI393265:QUI393292 REE393265:REE393292 ROA393265:ROA393292 RXW393265:RXW393292 SHS393265:SHS393292 SRO393265:SRO393292 TBK393265:TBK393292 TLG393265:TLG393292 TVC393265:TVC393292 UEY393265:UEY393292 UOU393265:UOU393292 UYQ393265:UYQ393292 VIM393265:VIM393292 VSI393265:VSI393292 WCE393265:WCE393292 WMA393265:WMA393292 WVW393265:WVW393292 O458801:O458828 JK458801:JK458828 TG458801:TG458828 ADC458801:ADC458828 AMY458801:AMY458828 AWU458801:AWU458828 BGQ458801:BGQ458828 BQM458801:BQM458828 CAI458801:CAI458828 CKE458801:CKE458828 CUA458801:CUA458828 DDW458801:DDW458828 DNS458801:DNS458828 DXO458801:DXO458828 EHK458801:EHK458828 ERG458801:ERG458828 FBC458801:FBC458828 FKY458801:FKY458828 FUU458801:FUU458828 GEQ458801:GEQ458828 GOM458801:GOM458828 GYI458801:GYI458828 HIE458801:HIE458828 HSA458801:HSA458828 IBW458801:IBW458828 ILS458801:ILS458828 IVO458801:IVO458828 JFK458801:JFK458828 JPG458801:JPG458828 JZC458801:JZC458828 KIY458801:KIY458828 KSU458801:KSU458828 LCQ458801:LCQ458828 LMM458801:LMM458828 LWI458801:LWI458828 MGE458801:MGE458828 MQA458801:MQA458828 MZW458801:MZW458828 NJS458801:NJS458828 NTO458801:NTO458828 ODK458801:ODK458828 ONG458801:ONG458828 OXC458801:OXC458828 PGY458801:PGY458828 PQU458801:PQU458828 QAQ458801:QAQ458828 QKM458801:QKM458828 QUI458801:QUI458828 REE458801:REE458828 ROA458801:ROA458828 RXW458801:RXW458828 SHS458801:SHS458828 SRO458801:SRO458828 TBK458801:TBK458828 TLG458801:TLG458828 TVC458801:TVC458828 UEY458801:UEY458828 UOU458801:UOU458828 UYQ458801:UYQ458828 VIM458801:VIM458828 VSI458801:VSI458828 WCE458801:WCE458828 WMA458801:WMA458828 WVW458801:WVW458828 O524337:O524364 JK524337:JK524364 TG524337:TG524364 ADC524337:ADC524364 AMY524337:AMY524364 AWU524337:AWU524364 BGQ524337:BGQ524364 BQM524337:BQM524364 CAI524337:CAI524364 CKE524337:CKE524364 CUA524337:CUA524364 DDW524337:DDW524364 DNS524337:DNS524364 DXO524337:DXO524364 EHK524337:EHK524364 ERG524337:ERG524364 FBC524337:FBC524364 FKY524337:FKY524364 FUU524337:FUU524364 GEQ524337:GEQ524364 GOM524337:GOM524364 GYI524337:GYI524364 HIE524337:HIE524364 HSA524337:HSA524364 IBW524337:IBW524364 ILS524337:ILS524364 IVO524337:IVO524364 JFK524337:JFK524364 JPG524337:JPG524364 JZC524337:JZC524364 KIY524337:KIY524364 KSU524337:KSU524364 LCQ524337:LCQ524364 LMM524337:LMM524364 LWI524337:LWI524364 MGE524337:MGE524364 MQA524337:MQA524364 MZW524337:MZW524364 NJS524337:NJS524364 NTO524337:NTO524364 ODK524337:ODK524364 ONG524337:ONG524364 OXC524337:OXC524364 PGY524337:PGY524364 PQU524337:PQU524364 QAQ524337:QAQ524364 QKM524337:QKM524364 QUI524337:QUI524364 REE524337:REE524364 ROA524337:ROA524364 RXW524337:RXW524364 SHS524337:SHS524364 SRO524337:SRO524364 TBK524337:TBK524364 TLG524337:TLG524364 TVC524337:TVC524364 UEY524337:UEY524364 UOU524337:UOU524364 UYQ524337:UYQ524364 VIM524337:VIM524364 VSI524337:VSI524364 WCE524337:WCE524364 WMA524337:WMA524364 WVW524337:WVW524364 O589873:O589900 JK589873:JK589900 TG589873:TG589900 ADC589873:ADC589900 AMY589873:AMY589900 AWU589873:AWU589900 BGQ589873:BGQ589900 BQM589873:BQM589900 CAI589873:CAI589900 CKE589873:CKE589900 CUA589873:CUA589900 DDW589873:DDW589900 DNS589873:DNS589900 DXO589873:DXO589900 EHK589873:EHK589900 ERG589873:ERG589900 FBC589873:FBC589900 FKY589873:FKY589900 FUU589873:FUU589900 GEQ589873:GEQ589900 GOM589873:GOM589900 GYI589873:GYI589900 HIE589873:HIE589900 HSA589873:HSA589900 IBW589873:IBW589900 ILS589873:ILS589900 IVO589873:IVO589900 JFK589873:JFK589900 JPG589873:JPG589900 JZC589873:JZC589900 KIY589873:KIY589900 KSU589873:KSU589900 LCQ589873:LCQ589900 LMM589873:LMM589900 LWI589873:LWI589900 MGE589873:MGE589900 MQA589873:MQA589900 MZW589873:MZW589900 NJS589873:NJS589900 NTO589873:NTO589900 ODK589873:ODK589900 ONG589873:ONG589900 OXC589873:OXC589900 PGY589873:PGY589900 PQU589873:PQU589900 QAQ589873:QAQ589900 QKM589873:QKM589900 QUI589873:QUI589900 REE589873:REE589900 ROA589873:ROA589900 RXW589873:RXW589900 SHS589873:SHS589900 SRO589873:SRO589900 TBK589873:TBK589900 TLG589873:TLG589900 TVC589873:TVC589900 UEY589873:UEY589900 UOU589873:UOU589900 UYQ589873:UYQ589900 VIM589873:VIM589900 VSI589873:VSI589900 WCE589873:WCE589900 WMA589873:WMA589900 WVW589873:WVW589900 O655409:O655436 JK655409:JK655436 TG655409:TG655436 ADC655409:ADC655436 AMY655409:AMY655436 AWU655409:AWU655436 BGQ655409:BGQ655436 BQM655409:BQM655436 CAI655409:CAI655436 CKE655409:CKE655436 CUA655409:CUA655436 DDW655409:DDW655436 DNS655409:DNS655436 DXO655409:DXO655436 EHK655409:EHK655436 ERG655409:ERG655436 FBC655409:FBC655436 FKY655409:FKY655436 FUU655409:FUU655436 GEQ655409:GEQ655436 GOM655409:GOM655436 GYI655409:GYI655436 HIE655409:HIE655436 HSA655409:HSA655436 IBW655409:IBW655436 ILS655409:ILS655436 IVO655409:IVO655436 JFK655409:JFK655436 JPG655409:JPG655436 JZC655409:JZC655436 KIY655409:KIY655436 KSU655409:KSU655436 LCQ655409:LCQ655436 LMM655409:LMM655436 LWI655409:LWI655436 MGE655409:MGE655436 MQA655409:MQA655436 MZW655409:MZW655436 NJS655409:NJS655436 NTO655409:NTO655436 ODK655409:ODK655436 ONG655409:ONG655436 OXC655409:OXC655436 PGY655409:PGY655436 PQU655409:PQU655436 QAQ655409:QAQ655436 QKM655409:QKM655436 QUI655409:QUI655436 REE655409:REE655436 ROA655409:ROA655436 RXW655409:RXW655436 SHS655409:SHS655436 SRO655409:SRO655436 TBK655409:TBK655436 TLG655409:TLG655436 TVC655409:TVC655436 UEY655409:UEY655436 UOU655409:UOU655436 UYQ655409:UYQ655436 VIM655409:VIM655436 VSI655409:VSI655436 WCE655409:WCE655436 WMA655409:WMA655436 WVW655409:WVW655436 O720945:O720972 JK720945:JK720972 TG720945:TG720972 ADC720945:ADC720972 AMY720945:AMY720972 AWU720945:AWU720972 BGQ720945:BGQ720972 BQM720945:BQM720972 CAI720945:CAI720972 CKE720945:CKE720972 CUA720945:CUA720972 DDW720945:DDW720972 DNS720945:DNS720972 DXO720945:DXO720972 EHK720945:EHK720972 ERG720945:ERG720972 FBC720945:FBC720972 FKY720945:FKY720972 FUU720945:FUU720972 GEQ720945:GEQ720972 GOM720945:GOM720972 GYI720945:GYI720972 HIE720945:HIE720972 HSA720945:HSA720972 IBW720945:IBW720972 ILS720945:ILS720972 IVO720945:IVO720972 JFK720945:JFK720972 JPG720945:JPG720972 JZC720945:JZC720972 KIY720945:KIY720972 KSU720945:KSU720972 LCQ720945:LCQ720972 LMM720945:LMM720972 LWI720945:LWI720972 MGE720945:MGE720972 MQA720945:MQA720972 MZW720945:MZW720972 NJS720945:NJS720972 NTO720945:NTO720972 ODK720945:ODK720972 ONG720945:ONG720972 OXC720945:OXC720972 PGY720945:PGY720972 PQU720945:PQU720972 QAQ720945:QAQ720972 QKM720945:QKM720972 QUI720945:QUI720972 REE720945:REE720972 ROA720945:ROA720972 RXW720945:RXW720972 SHS720945:SHS720972 SRO720945:SRO720972 TBK720945:TBK720972 TLG720945:TLG720972 TVC720945:TVC720972 UEY720945:UEY720972 UOU720945:UOU720972 UYQ720945:UYQ720972 VIM720945:VIM720972 VSI720945:VSI720972 WCE720945:WCE720972 WMA720945:WMA720972 WVW720945:WVW720972 O786481:O786508 JK786481:JK786508 TG786481:TG786508 ADC786481:ADC786508 AMY786481:AMY786508 AWU786481:AWU786508 BGQ786481:BGQ786508 BQM786481:BQM786508 CAI786481:CAI786508 CKE786481:CKE786508 CUA786481:CUA786508 DDW786481:DDW786508 DNS786481:DNS786508 DXO786481:DXO786508 EHK786481:EHK786508 ERG786481:ERG786508 FBC786481:FBC786508 FKY786481:FKY786508 FUU786481:FUU786508 GEQ786481:GEQ786508 GOM786481:GOM786508 GYI786481:GYI786508 HIE786481:HIE786508 HSA786481:HSA786508 IBW786481:IBW786508 ILS786481:ILS786508 IVO786481:IVO786508 JFK786481:JFK786508 JPG786481:JPG786508 JZC786481:JZC786508 KIY786481:KIY786508 KSU786481:KSU786508 LCQ786481:LCQ786508 LMM786481:LMM786508 LWI786481:LWI786508 MGE786481:MGE786508 MQA786481:MQA786508 MZW786481:MZW786508 NJS786481:NJS786508 NTO786481:NTO786508 ODK786481:ODK786508 ONG786481:ONG786508 OXC786481:OXC786508 PGY786481:PGY786508 PQU786481:PQU786508 QAQ786481:QAQ786508 QKM786481:QKM786508 QUI786481:QUI786508 REE786481:REE786508 ROA786481:ROA786508 RXW786481:RXW786508 SHS786481:SHS786508 SRO786481:SRO786508 TBK786481:TBK786508 TLG786481:TLG786508 TVC786481:TVC786508 UEY786481:UEY786508 UOU786481:UOU786508 UYQ786481:UYQ786508 VIM786481:VIM786508 VSI786481:VSI786508 WCE786481:WCE786508 WMA786481:WMA786508 WVW786481:WVW786508 O852017:O852044 JK852017:JK852044 TG852017:TG852044 ADC852017:ADC852044 AMY852017:AMY852044 AWU852017:AWU852044 BGQ852017:BGQ852044 BQM852017:BQM852044 CAI852017:CAI852044 CKE852017:CKE852044 CUA852017:CUA852044 DDW852017:DDW852044 DNS852017:DNS852044 DXO852017:DXO852044 EHK852017:EHK852044 ERG852017:ERG852044 FBC852017:FBC852044 FKY852017:FKY852044 FUU852017:FUU852044 GEQ852017:GEQ852044 GOM852017:GOM852044 GYI852017:GYI852044 HIE852017:HIE852044 HSA852017:HSA852044 IBW852017:IBW852044 ILS852017:ILS852044 IVO852017:IVO852044 JFK852017:JFK852044 JPG852017:JPG852044 JZC852017:JZC852044 KIY852017:KIY852044 KSU852017:KSU852044 LCQ852017:LCQ852044 LMM852017:LMM852044 LWI852017:LWI852044 MGE852017:MGE852044 MQA852017:MQA852044 MZW852017:MZW852044 NJS852017:NJS852044 NTO852017:NTO852044 ODK852017:ODK852044 ONG852017:ONG852044 OXC852017:OXC852044 PGY852017:PGY852044 PQU852017:PQU852044 QAQ852017:QAQ852044 QKM852017:QKM852044 QUI852017:QUI852044 REE852017:REE852044 ROA852017:ROA852044 RXW852017:RXW852044 SHS852017:SHS852044 SRO852017:SRO852044 TBK852017:TBK852044 TLG852017:TLG852044 TVC852017:TVC852044 UEY852017:UEY852044 UOU852017:UOU852044 UYQ852017:UYQ852044 VIM852017:VIM852044 VSI852017:VSI852044 WCE852017:WCE852044 WMA852017:WMA852044 WVW852017:WVW852044 O917553:O917580 JK917553:JK917580 TG917553:TG917580 ADC917553:ADC917580 AMY917553:AMY917580 AWU917553:AWU917580 BGQ917553:BGQ917580 BQM917553:BQM917580 CAI917553:CAI917580 CKE917553:CKE917580 CUA917553:CUA917580 DDW917553:DDW917580 DNS917553:DNS917580 DXO917553:DXO917580 EHK917553:EHK917580 ERG917553:ERG917580 FBC917553:FBC917580 FKY917553:FKY917580 FUU917553:FUU917580 GEQ917553:GEQ917580 GOM917553:GOM917580 GYI917553:GYI917580 HIE917553:HIE917580 HSA917553:HSA917580 IBW917553:IBW917580 ILS917553:ILS917580 IVO917553:IVO917580 JFK917553:JFK917580 JPG917553:JPG917580 JZC917553:JZC917580 KIY917553:KIY917580 KSU917553:KSU917580 LCQ917553:LCQ917580 LMM917553:LMM917580 LWI917553:LWI917580 MGE917553:MGE917580 MQA917553:MQA917580 MZW917553:MZW917580 NJS917553:NJS917580 NTO917553:NTO917580 ODK917553:ODK917580 ONG917553:ONG917580 OXC917553:OXC917580 PGY917553:PGY917580 PQU917553:PQU917580 QAQ917553:QAQ917580 QKM917553:QKM917580 QUI917553:QUI917580 REE917553:REE917580 ROA917553:ROA917580 RXW917553:RXW917580 SHS917553:SHS917580 SRO917553:SRO917580 TBK917553:TBK917580 TLG917553:TLG917580 TVC917553:TVC917580 UEY917553:UEY917580 UOU917553:UOU917580 UYQ917553:UYQ917580 VIM917553:VIM917580 VSI917553:VSI917580 WCE917553:WCE917580 WMA917553:WMA917580 WVW917553:WVW917580 O983089:O983116 JK983089:JK983116 TG983089:TG983116 ADC983089:ADC983116 AMY983089:AMY983116 AWU983089:AWU983116 BGQ983089:BGQ983116 BQM983089:BQM983116 CAI983089:CAI983116 CKE983089:CKE983116 CUA983089:CUA983116 DDW983089:DDW983116 DNS983089:DNS983116 DXO983089:DXO983116 EHK983089:EHK983116 ERG983089:ERG983116 FBC983089:FBC983116 FKY983089:FKY983116 FUU983089:FUU983116 GEQ983089:GEQ983116 GOM983089:GOM983116 GYI983089:GYI983116 HIE983089:HIE983116 HSA983089:HSA983116 IBW983089:IBW983116 ILS983089:ILS983116 IVO983089:IVO983116 JFK983089:JFK983116 JPG983089:JPG983116 JZC983089:JZC983116 KIY983089:KIY983116 KSU983089:KSU983116 LCQ983089:LCQ983116 LMM983089:LMM983116 LWI983089:LWI983116 MGE983089:MGE983116 MQA983089:MQA983116 MZW983089:MZW983116 NJS983089:NJS983116 NTO983089:NTO983116 ODK983089:ODK983116 ONG983089:ONG983116 OXC983089:OXC983116 PGY983089:PGY983116 PQU983089:PQU983116 QAQ983089:QAQ983116 QKM983089:QKM983116 QUI983089:QUI983116 REE983089:REE983116 ROA983089:ROA983116 RXW983089:RXW983116 SHS983089:SHS983116 SRO983089:SRO983116 TBK983089:TBK983116 TLG983089:TLG983116 TVC983089:TVC983116 UEY983089:UEY983116 UOU983089:UOU983116 UYQ983089:UYQ983116 VIM983089:VIM983116 VSI983089:VSI983116 WCE983089:WCE983116 WMA983089:WMA983116 WVW983089:WVW983116 O8:O11 JK8:JK11 TG8:TG11 ADC8:ADC11 AMY8:AMY11 AWU8:AWU11 BGQ8:BGQ11 BQM8:BQM11 CAI8:CAI11 CKE8:CKE11 CUA8:CUA11 DDW8:DDW11 DNS8:DNS11 DXO8:DXO11 EHK8:EHK11 ERG8:ERG11 FBC8:FBC11 FKY8:FKY11 FUU8:FUU11 GEQ8:GEQ11 GOM8:GOM11 GYI8:GYI11 HIE8:HIE11 HSA8:HSA11 IBW8:IBW11 ILS8:ILS11 IVO8:IVO11 JFK8:JFK11 JPG8:JPG11 JZC8:JZC11 KIY8:KIY11 KSU8:KSU11 LCQ8:LCQ11 LMM8:LMM11 LWI8:LWI11 MGE8:MGE11 MQA8:MQA11 MZW8:MZW11 NJS8:NJS11 NTO8:NTO11 ODK8:ODK11 ONG8:ONG11 OXC8:OXC11 PGY8:PGY11 PQU8:PQU11 QAQ8:QAQ11 QKM8:QKM11 QUI8:QUI11 REE8:REE11 ROA8:ROA11 RXW8:RXW11 SHS8:SHS11 SRO8:SRO11 TBK8:TBK11 TLG8:TLG11 TVC8:TVC11 UEY8:UEY11 UOU8:UOU11 UYQ8:UYQ11 VIM8:VIM11 VSI8:VSI11 WCE8:WCE11 WMA8:WMA11 WVW8:WVW11 O65543:O65546 JK65543:JK65546 TG65543:TG65546 ADC65543:ADC65546 AMY65543:AMY65546 AWU65543:AWU65546 BGQ65543:BGQ65546 BQM65543:BQM65546 CAI65543:CAI65546 CKE65543:CKE65546 CUA65543:CUA65546 DDW65543:DDW65546 DNS65543:DNS65546 DXO65543:DXO65546 EHK65543:EHK65546 ERG65543:ERG65546 FBC65543:FBC65546 FKY65543:FKY65546 FUU65543:FUU65546 GEQ65543:GEQ65546 GOM65543:GOM65546 GYI65543:GYI65546 HIE65543:HIE65546 HSA65543:HSA65546 IBW65543:IBW65546 ILS65543:ILS65546 IVO65543:IVO65546 JFK65543:JFK65546 JPG65543:JPG65546 JZC65543:JZC65546 KIY65543:KIY65546 KSU65543:KSU65546 LCQ65543:LCQ65546 LMM65543:LMM65546 LWI65543:LWI65546 MGE65543:MGE65546 MQA65543:MQA65546 MZW65543:MZW65546 NJS65543:NJS65546 NTO65543:NTO65546 ODK65543:ODK65546 ONG65543:ONG65546 OXC65543:OXC65546 PGY65543:PGY65546 PQU65543:PQU65546 QAQ65543:QAQ65546 QKM65543:QKM65546 QUI65543:QUI65546 REE65543:REE65546 ROA65543:ROA65546 RXW65543:RXW65546 SHS65543:SHS65546 SRO65543:SRO65546 TBK65543:TBK65546 TLG65543:TLG65546 TVC65543:TVC65546 UEY65543:UEY65546 UOU65543:UOU65546 UYQ65543:UYQ65546 VIM65543:VIM65546 VSI65543:VSI65546 WCE65543:WCE65546 WMA65543:WMA65546 WVW65543:WVW65546 O131079:O131082 JK131079:JK131082 TG131079:TG131082 ADC131079:ADC131082 AMY131079:AMY131082 AWU131079:AWU131082 BGQ131079:BGQ131082 BQM131079:BQM131082 CAI131079:CAI131082 CKE131079:CKE131082 CUA131079:CUA131082 DDW131079:DDW131082 DNS131079:DNS131082 DXO131079:DXO131082 EHK131079:EHK131082 ERG131079:ERG131082 FBC131079:FBC131082 FKY131079:FKY131082 FUU131079:FUU131082 GEQ131079:GEQ131082 GOM131079:GOM131082 GYI131079:GYI131082 HIE131079:HIE131082 HSA131079:HSA131082 IBW131079:IBW131082 ILS131079:ILS131082 IVO131079:IVO131082 JFK131079:JFK131082 JPG131079:JPG131082 JZC131079:JZC131082 KIY131079:KIY131082 KSU131079:KSU131082 LCQ131079:LCQ131082 LMM131079:LMM131082 LWI131079:LWI131082 MGE131079:MGE131082 MQA131079:MQA131082 MZW131079:MZW131082 NJS131079:NJS131082 NTO131079:NTO131082 ODK131079:ODK131082 ONG131079:ONG131082 OXC131079:OXC131082 PGY131079:PGY131082 PQU131079:PQU131082 QAQ131079:QAQ131082 QKM131079:QKM131082 QUI131079:QUI131082 REE131079:REE131082 ROA131079:ROA131082 RXW131079:RXW131082 SHS131079:SHS131082 SRO131079:SRO131082 TBK131079:TBK131082 TLG131079:TLG131082 TVC131079:TVC131082 UEY131079:UEY131082 UOU131079:UOU131082 UYQ131079:UYQ131082 VIM131079:VIM131082 VSI131079:VSI131082 WCE131079:WCE131082 WMA131079:WMA131082 WVW131079:WVW131082 O196615:O196618 JK196615:JK196618 TG196615:TG196618 ADC196615:ADC196618 AMY196615:AMY196618 AWU196615:AWU196618 BGQ196615:BGQ196618 BQM196615:BQM196618 CAI196615:CAI196618 CKE196615:CKE196618 CUA196615:CUA196618 DDW196615:DDW196618 DNS196615:DNS196618 DXO196615:DXO196618 EHK196615:EHK196618 ERG196615:ERG196618 FBC196615:FBC196618 FKY196615:FKY196618 FUU196615:FUU196618 GEQ196615:GEQ196618 GOM196615:GOM196618 GYI196615:GYI196618 HIE196615:HIE196618 HSA196615:HSA196618 IBW196615:IBW196618 ILS196615:ILS196618 IVO196615:IVO196618 JFK196615:JFK196618 JPG196615:JPG196618 JZC196615:JZC196618 KIY196615:KIY196618 KSU196615:KSU196618 LCQ196615:LCQ196618 LMM196615:LMM196618 LWI196615:LWI196618 MGE196615:MGE196618 MQA196615:MQA196618 MZW196615:MZW196618 NJS196615:NJS196618 NTO196615:NTO196618 ODK196615:ODK196618 ONG196615:ONG196618 OXC196615:OXC196618 PGY196615:PGY196618 PQU196615:PQU196618 QAQ196615:QAQ196618 QKM196615:QKM196618 QUI196615:QUI196618 REE196615:REE196618 ROA196615:ROA196618 RXW196615:RXW196618 SHS196615:SHS196618 SRO196615:SRO196618 TBK196615:TBK196618 TLG196615:TLG196618 TVC196615:TVC196618 UEY196615:UEY196618 UOU196615:UOU196618 UYQ196615:UYQ196618 VIM196615:VIM196618 VSI196615:VSI196618 WCE196615:WCE196618 WMA196615:WMA196618 WVW196615:WVW196618 O262151:O262154 JK262151:JK262154 TG262151:TG262154 ADC262151:ADC262154 AMY262151:AMY262154 AWU262151:AWU262154 BGQ262151:BGQ262154 BQM262151:BQM262154 CAI262151:CAI262154 CKE262151:CKE262154 CUA262151:CUA262154 DDW262151:DDW262154 DNS262151:DNS262154 DXO262151:DXO262154 EHK262151:EHK262154 ERG262151:ERG262154 FBC262151:FBC262154 FKY262151:FKY262154 FUU262151:FUU262154 GEQ262151:GEQ262154 GOM262151:GOM262154 GYI262151:GYI262154 HIE262151:HIE262154 HSA262151:HSA262154 IBW262151:IBW262154 ILS262151:ILS262154 IVO262151:IVO262154 JFK262151:JFK262154 JPG262151:JPG262154 JZC262151:JZC262154 KIY262151:KIY262154 KSU262151:KSU262154 LCQ262151:LCQ262154 LMM262151:LMM262154 LWI262151:LWI262154 MGE262151:MGE262154 MQA262151:MQA262154 MZW262151:MZW262154 NJS262151:NJS262154 NTO262151:NTO262154 ODK262151:ODK262154 ONG262151:ONG262154 OXC262151:OXC262154 PGY262151:PGY262154 PQU262151:PQU262154 QAQ262151:QAQ262154 QKM262151:QKM262154 QUI262151:QUI262154 REE262151:REE262154 ROA262151:ROA262154 RXW262151:RXW262154 SHS262151:SHS262154 SRO262151:SRO262154 TBK262151:TBK262154 TLG262151:TLG262154 TVC262151:TVC262154 UEY262151:UEY262154 UOU262151:UOU262154 UYQ262151:UYQ262154 VIM262151:VIM262154 VSI262151:VSI262154 WCE262151:WCE262154 WMA262151:WMA262154 WVW262151:WVW262154 O327687:O327690 JK327687:JK327690 TG327687:TG327690 ADC327687:ADC327690 AMY327687:AMY327690 AWU327687:AWU327690 BGQ327687:BGQ327690 BQM327687:BQM327690 CAI327687:CAI327690 CKE327687:CKE327690 CUA327687:CUA327690 DDW327687:DDW327690 DNS327687:DNS327690 DXO327687:DXO327690 EHK327687:EHK327690 ERG327687:ERG327690 FBC327687:FBC327690 FKY327687:FKY327690 FUU327687:FUU327690 GEQ327687:GEQ327690 GOM327687:GOM327690 GYI327687:GYI327690 HIE327687:HIE327690 HSA327687:HSA327690 IBW327687:IBW327690 ILS327687:ILS327690 IVO327687:IVO327690 JFK327687:JFK327690 JPG327687:JPG327690 JZC327687:JZC327690 KIY327687:KIY327690 KSU327687:KSU327690 LCQ327687:LCQ327690 LMM327687:LMM327690 LWI327687:LWI327690 MGE327687:MGE327690 MQA327687:MQA327690 MZW327687:MZW327690 NJS327687:NJS327690 NTO327687:NTO327690 ODK327687:ODK327690 ONG327687:ONG327690 OXC327687:OXC327690 PGY327687:PGY327690 PQU327687:PQU327690 QAQ327687:QAQ327690 QKM327687:QKM327690 QUI327687:QUI327690 REE327687:REE327690 ROA327687:ROA327690 RXW327687:RXW327690 SHS327687:SHS327690 SRO327687:SRO327690 TBK327687:TBK327690 TLG327687:TLG327690 TVC327687:TVC327690 UEY327687:UEY327690 UOU327687:UOU327690 UYQ327687:UYQ327690 VIM327687:VIM327690 VSI327687:VSI327690 WCE327687:WCE327690 WMA327687:WMA327690 WVW327687:WVW327690 O393223:O393226 JK393223:JK393226 TG393223:TG393226 ADC393223:ADC393226 AMY393223:AMY393226 AWU393223:AWU393226 BGQ393223:BGQ393226 BQM393223:BQM393226 CAI393223:CAI393226 CKE393223:CKE393226 CUA393223:CUA393226 DDW393223:DDW393226 DNS393223:DNS393226 DXO393223:DXO393226 EHK393223:EHK393226 ERG393223:ERG393226 FBC393223:FBC393226 FKY393223:FKY393226 FUU393223:FUU393226 GEQ393223:GEQ393226 GOM393223:GOM393226 GYI393223:GYI393226 HIE393223:HIE393226 HSA393223:HSA393226 IBW393223:IBW393226 ILS393223:ILS393226 IVO393223:IVO393226 JFK393223:JFK393226 JPG393223:JPG393226 JZC393223:JZC393226 KIY393223:KIY393226 KSU393223:KSU393226 LCQ393223:LCQ393226 LMM393223:LMM393226 LWI393223:LWI393226 MGE393223:MGE393226 MQA393223:MQA393226 MZW393223:MZW393226 NJS393223:NJS393226 NTO393223:NTO393226 ODK393223:ODK393226 ONG393223:ONG393226 OXC393223:OXC393226 PGY393223:PGY393226 PQU393223:PQU393226 QAQ393223:QAQ393226 QKM393223:QKM393226 QUI393223:QUI393226 REE393223:REE393226 ROA393223:ROA393226 RXW393223:RXW393226 SHS393223:SHS393226 SRO393223:SRO393226 TBK393223:TBK393226 TLG393223:TLG393226 TVC393223:TVC393226 UEY393223:UEY393226 UOU393223:UOU393226 UYQ393223:UYQ393226 VIM393223:VIM393226 VSI393223:VSI393226 WCE393223:WCE393226 WMA393223:WMA393226 WVW393223:WVW393226 O458759:O458762 JK458759:JK458762 TG458759:TG458762 ADC458759:ADC458762 AMY458759:AMY458762 AWU458759:AWU458762 BGQ458759:BGQ458762 BQM458759:BQM458762 CAI458759:CAI458762 CKE458759:CKE458762 CUA458759:CUA458762 DDW458759:DDW458762 DNS458759:DNS458762 DXO458759:DXO458762 EHK458759:EHK458762 ERG458759:ERG458762 FBC458759:FBC458762 FKY458759:FKY458762 FUU458759:FUU458762 GEQ458759:GEQ458762 GOM458759:GOM458762 GYI458759:GYI458762 HIE458759:HIE458762 HSA458759:HSA458762 IBW458759:IBW458762 ILS458759:ILS458762 IVO458759:IVO458762 JFK458759:JFK458762 JPG458759:JPG458762 JZC458759:JZC458762 KIY458759:KIY458762 KSU458759:KSU458762 LCQ458759:LCQ458762 LMM458759:LMM458762 LWI458759:LWI458762 MGE458759:MGE458762 MQA458759:MQA458762 MZW458759:MZW458762 NJS458759:NJS458762 NTO458759:NTO458762 ODK458759:ODK458762 ONG458759:ONG458762 OXC458759:OXC458762 PGY458759:PGY458762 PQU458759:PQU458762 QAQ458759:QAQ458762 QKM458759:QKM458762 QUI458759:QUI458762 REE458759:REE458762 ROA458759:ROA458762 RXW458759:RXW458762 SHS458759:SHS458762 SRO458759:SRO458762 TBK458759:TBK458762 TLG458759:TLG458762 TVC458759:TVC458762 UEY458759:UEY458762 UOU458759:UOU458762 UYQ458759:UYQ458762 VIM458759:VIM458762 VSI458759:VSI458762 WCE458759:WCE458762 WMA458759:WMA458762 WVW458759:WVW458762 O524295:O524298 JK524295:JK524298 TG524295:TG524298 ADC524295:ADC524298 AMY524295:AMY524298 AWU524295:AWU524298 BGQ524295:BGQ524298 BQM524295:BQM524298 CAI524295:CAI524298 CKE524295:CKE524298 CUA524295:CUA524298 DDW524295:DDW524298 DNS524295:DNS524298 DXO524295:DXO524298 EHK524295:EHK524298 ERG524295:ERG524298 FBC524295:FBC524298 FKY524295:FKY524298 FUU524295:FUU524298 GEQ524295:GEQ524298 GOM524295:GOM524298 GYI524295:GYI524298 HIE524295:HIE524298 HSA524295:HSA524298 IBW524295:IBW524298 ILS524295:ILS524298 IVO524295:IVO524298 JFK524295:JFK524298 JPG524295:JPG524298 JZC524295:JZC524298 KIY524295:KIY524298 KSU524295:KSU524298 LCQ524295:LCQ524298 LMM524295:LMM524298 LWI524295:LWI524298 MGE524295:MGE524298 MQA524295:MQA524298 MZW524295:MZW524298 NJS524295:NJS524298 NTO524295:NTO524298 ODK524295:ODK524298 ONG524295:ONG524298 OXC524295:OXC524298 PGY524295:PGY524298 PQU524295:PQU524298 QAQ524295:QAQ524298 QKM524295:QKM524298 QUI524295:QUI524298 REE524295:REE524298 ROA524295:ROA524298 RXW524295:RXW524298 SHS524295:SHS524298 SRO524295:SRO524298 TBK524295:TBK524298 TLG524295:TLG524298 TVC524295:TVC524298 UEY524295:UEY524298 UOU524295:UOU524298 UYQ524295:UYQ524298 VIM524295:VIM524298 VSI524295:VSI524298 WCE524295:WCE524298 WMA524295:WMA524298 WVW524295:WVW524298 O589831:O589834 JK589831:JK589834 TG589831:TG589834 ADC589831:ADC589834 AMY589831:AMY589834 AWU589831:AWU589834 BGQ589831:BGQ589834 BQM589831:BQM589834 CAI589831:CAI589834 CKE589831:CKE589834 CUA589831:CUA589834 DDW589831:DDW589834 DNS589831:DNS589834 DXO589831:DXO589834 EHK589831:EHK589834 ERG589831:ERG589834 FBC589831:FBC589834 FKY589831:FKY589834 FUU589831:FUU589834 GEQ589831:GEQ589834 GOM589831:GOM589834 GYI589831:GYI589834 HIE589831:HIE589834 HSA589831:HSA589834 IBW589831:IBW589834 ILS589831:ILS589834 IVO589831:IVO589834 JFK589831:JFK589834 JPG589831:JPG589834 JZC589831:JZC589834 KIY589831:KIY589834 KSU589831:KSU589834 LCQ589831:LCQ589834 LMM589831:LMM589834 LWI589831:LWI589834 MGE589831:MGE589834 MQA589831:MQA589834 MZW589831:MZW589834 NJS589831:NJS589834 NTO589831:NTO589834 ODK589831:ODK589834 ONG589831:ONG589834 OXC589831:OXC589834 PGY589831:PGY589834 PQU589831:PQU589834 QAQ589831:QAQ589834 QKM589831:QKM589834 QUI589831:QUI589834 REE589831:REE589834 ROA589831:ROA589834 RXW589831:RXW589834 SHS589831:SHS589834 SRO589831:SRO589834 TBK589831:TBK589834 TLG589831:TLG589834 TVC589831:TVC589834 UEY589831:UEY589834 UOU589831:UOU589834 UYQ589831:UYQ589834 VIM589831:VIM589834 VSI589831:VSI589834 WCE589831:WCE589834 WMA589831:WMA589834 WVW589831:WVW589834 O655367:O655370 JK655367:JK655370 TG655367:TG655370 ADC655367:ADC655370 AMY655367:AMY655370 AWU655367:AWU655370 BGQ655367:BGQ655370 BQM655367:BQM655370 CAI655367:CAI655370 CKE655367:CKE655370 CUA655367:CUA655370 DDW655367:DDW655370 DNS655367:DNS655370 DXO655367:DXO655370 EHK655367:EHK655370 ERG655367:ERG655370 FBC655367:FBC655370 FKY655367:FKY655370 FUU655367:FUU655370 GEQ655367:GEQ655370 GOM655367:GOM655370 GYI655367:GYI655370 HIE655367:HIE655370 HSA655367:HSA655370 IBW655367:IBW655370 ILS655367:ILS655370 IVO655367:IVO655370 JFK655367:JFK655370 JPG655367:JPG655370 JZC655367:JZC655370 KIY655367:KIY655370 KSU655367:KSU655370 LCQ655367:LCQ655370 LMM655367:LMM655370 LWI655367:LWI655370 MGE655367:MGE655370 MQA655367:MQA655370 MZW655367:MZW655370 NJS655367:NJS655370 NTO655367:NTO655370 ODK655367:ODK655370 ONG655367:ONG655370 OXC655367:OXC655370 PGY655367:PGY655370 PQU655367:PQU655370 QAQ655367:QAQ655370 QKM655367:QKM655370 QUI655367:QUI655370 REE655367:REE655370 ROA655367:ROA655370 RXW655367:RXW655370 SHS655367:SHS655370 SRO655367:SRO655370 TBK655367:TBK655370 TLG655367:TLG655370 TVC655367:TVC655370 UEY655367:UEY655370 UOU655367:UOU655370 UYQ655367:UYQ655370 VIM655367:VIM655370 VSI655367:VSI655370 WCE655367:WCE655370 WMA655367:WMA655370 WVW655367:WVW655370 O720903:O720906 JK720903:JK720906 TG720903:TG720906 ADC720903:ADC720906 AMY720903:AMY720906 AWU720903:AWU720906 BGQ720903:BGQ720906 BQM720903:BQM720906 CAI720903:CAI720906 CKE720903:CKE720906 CUA720903:CUA720906 DDW720903:DDW720906 DNS720903:DNS720906 DXO720903:DXO720906 EHK720903:EHK720906 ERG720903:ERG720906 FBC720903:FBC720906 FKY720903:FKY720906 FUU720903:FUU720906 GEQ720903:GEQ720906 GOM720903:GOM720906 GYI720903:GYI720906 HIE720903:HIE720906 HSA720903:HSA720906 IBW720903:IBW720906 ILS720903:ILS720906 IVO720903:IVO720906 JFK720903:JFK720906 JPG720903:JPG720906 JZC720903:JZC720906 KIY720903:KIY720906 KSU720903:KSU720906 LCQ720903:LCQ720906 LMM720903:LMM720906 LWI720903:LWI720906 MGE720903:MGE720906 MQA720903:MQA720906 MZW720903:MZW720906 NJS720903:NJS720906 NTO720903:NTO720906 ODK720903:ODK720906 ONG720903:ONG720906 OXC720903:OXC720906 PGY720903:PGY720906 PQU720903:PQU720906 QAQ720903:QAQ720906 QKM720903:QKM720906 QUI720903:QUI720906 REE720903:REE720906 ROA720903:ROA720906 RXW720903:RXW720906 SHS720903:SHS720906 SRO720903:SRO720906 TBK720903:TBK720906 TLG720903:TLG720906 TVC720903:TVC720906 UEY720903:UEY720906 UOU720903:UOU720906 UYQ720903:UYQ720906 VIM720903:VIM720906 VSI720903:VSI720906 WCE720903:WCE720906 WMA720903:WMA720906 WVW720903:WVW720906 O786439:O786442 JK786439:JK786442 TG786439:TG786442 ADC786439:ADC786442 AMY786439:AMY786442 AWU786439:AWU786442 BGQ786439:BGQ786442 BQM786439:BQM786442 CAI786439:CAI786442 CKE786439:CKE786442 CUA786439:CUA786442 DDW786439:DDW786442 DNS786439:DNS786442 DXO786439:DXO786442 EHK786439:EHK786442 ERG786439:ERG786442 FBC786439:FBC786442 FKY786439:FKY786442 FUU786439:FUU786442 GEQ786439:GEQ786442 GOM786439:GOM786442 GYI786439:GYI786442 HIE786439:HIE786442 HSA786439:HSA786442 IBW786439:IBW786442 ILS786439:ILS786442 IVO786439:IVO786442 JFK786439:JFK786442 JPG786439:JPG786442 JZC786439:JZC786442 KIY786439:KIY786442 KSU786439:KSU786442 LCQ786439:LCQ786442 LMM786439:LMM786442 LWI786439:LWI786442 MGE786439:MGE786442 MQA786439:MQA786442 MZW786439:MZW786442 NJS786439:NJS786442 NTO786439:NTO786442 ODK786439:ODK786442 ONG786439:ONG786442 OXC786439:OXC786442 PGY786439:PGY786442 PQU786439:PQU786442 QAQ786439:QAQ786442 QKM786439:QKM786442 QUI786439:QUI786442 REE786439:REE786442 ROA786439:ROA786442 RXW786439:RXW786442 SHS786439:SHS786442 SRO786439:SRO786442 TBK786439:TBK786442 TLG786439:TLG786442 TVC786439:TVC786442 UEY786439:UEY786442 UOU786439:UOU786442 UYQ786439:UYQ786442 VIM786439:VIM786442 VSI786439:VSI786442 WCE786439:WCE786442 WMA786439:WMA786442 WVW786439:WVW786442 O851975:O851978 JK851975:JK851978 TG851975:TG851978 ADC851975:ADC851978 AMY851975:AMY851978 AWU851975:AWU851978 BGQ851975:BGQ851978 BQM851975:BQM851978 CAI851975:CAI851978 CKE851975:CKE851978 CUA851975:CUA851978 DDW851975:DDW851978 DNS851975:DNS851978 DXO851975:DXO851978 EHK851975:EHK851978 ERG851975:ERG851978 FBC851975:FBC851978 FKY851975:FKY851978 FUU851975:FUU851978 GEQ851975:GEQ851978 GOM851975:GOM851978 GYI851975:GYI851978 HIE851975:HIE851978 HSA851975:HSA851978 IBW851975:IBW851978 ILS851975:ILS851978 IVO851975:IVO851978 JFK851975:JFK851978 JPG851975:JPG851978 JZC851975:JZC851978 KIY851975:KIY851978 KSU851975:KSU851978 LCQ851975:LCQ851978 LMM851975:LMM851978 LWI851975:LWI851978 MGE851975:MGE851978 MQA851975:MQA851978 MZW851975:MZW851978 NJS851975:NJS851978 NTO851975:NTO851978 ODK851975:ODK851978 ONG851975:ONG851978 OXC851975:OXC851978 PGY851975:PGY851978 PQU851975:PQU851978 QAQ851975:QAQ851978 QKM851975:QKM851978 QUI851975:QUI851978 REE851975:REE851978 ROA851975:ROA851978 RXW851975:RXW851978 SHS851975:SHS851978 SRO851975:SRO851978 TBK851975:TBK851978 TLG851975:TLG851978 TVC851975:TVC851978 UEY851975:UEY851978 UOU851975:UOU851978 UYQ851975:UYQ851978 VIM851975:VIM851978 VSI851975:VSI851978 WCE851975:WCE851978 WMA851975:WMA851978 WVW851975:WVW851978 O917511:O917514 JK917511:JK917514 TG917511:TG917514 ADC917511:ADC917514 AMY917511:AMY917514 AWU917511:AWU917514 BGQ917511:BGQ917514 BQM917511:BQM917514 CAI917511:CAI917514 CKE917511:CKE917514 CUA917511:CUA917514 DDW917511:DDW917514 DNS917511:DNS917514 DXO917511:DXO917514 EHK917511:EHK917514 ERG917511:ERG917514 FBC917511:FBC917514 FKY917511:FKY917514 FUU917511:FUU917514 GEQ917511:GEQ917514 GOM917511:GOM917514 GYI917511:GYI917514 HIE917511:HIE917514 HSA917511:HSA917514 IBW917511:IBW917514 ILS917511:ILS917514 IVO917511:IVO917514 JFK917511:JFK917514 JPG917511:JPG917514 JZC917511:JZC917514 KIY917511:KIY917514 KSU917511:KSU917514 LCQ917511:LCQ917514 LMM917511:LMM917514 LWI917511:LWI917514 MGE917511:MGE917514 MQA917511:MQA917514 MZW917511:MZW917514 NJS917511:NJS917514 NTO917511:NTO917514 ODK917511:ODK917514 ONG917511:ONG917514 OXC917511:OXC917514 PGY917511:PGY917514 PQU917511:PQU917514 QAQ917511:QAQ917514 QKM917511:QKM917514 QUI917511:QUI917514 REE917511:REE917514 ROA917511:ROA917514 RXW917511:RXW917514 SHS917511:SHS917514 SRO917511:SRO917514 TBK917511:TBK917514 TLG917511:TLG917514 TVC917511:TVC917514 UEY917511:UEY917514 UOU917511:UOU917514 UYQ917511:UYQ917514 VIM917511:VIM917514 VSI917511:VSI917514 WCE917511:WCE917514 WMA917511:WMA917514 WVW917511:WVW917514 O983047:O983050 JK983047:JK983050 TG983047:TG983050 ADC983047:ADC983050 AMY983047:AMY983050 AWU983047:AWU983050 BGQ983047:BGQ983050 BQM983047:BQM983050 CAI983047:CAI983050 CKE983047:CKE983050 CUA983047:CUA983050 DDW983047:DDW983050 DNS983047:DNS983050 DXO983047:DXO983050 EHK983047:EHK983050 ERG983047:ERG983050 FBC983047:FBC983050 FKY983047:FKY983050 FUU983047:FUU983050 GEQ983047:GEQ983050 GOM983047:GOM983050 GYI983047:GYI983050 HIE983047:HIE983050 HSA983047:HSA983050 IBW983047:IBW983050 ILS983047:ILS983050 IVO983047:IVO983050 JFK983047:JFK983050 JPG983047:JPG983050 JZC983047:JZC983050 KIY983047:KIY983050 KSU983047:KSU983050 LCQ983047:LCQ983050 LMM983047:LMM983050 LWI983047:LWI983050 MGE983047:MGE983050 MQA983047:MQA983050 MZW983047:MZW983050 NJS983047:NJS983050 NTO983047:NTO983050 ODK983047:ODK983050 ONG983047:ONG983050 OXC983047:OXC983050 PGY983047:PGY983050 PQU983047:PQU983050 QAQ983047:QAQ983050 QKM983047:QKM983050 QUI983047:QUI983050 REE983047:REE983050 ROA983047:ROA983050 RXW983047:RXW983050 SHS983047:SHS983050 SRO983047:SRO983050 TBK983047:TBK983050 TLG983047:TLG983050 TVC983047:TVC983050 UEY983047:UEY983050 UOU983047:UOU983050 UYQ983047:UYQ983050 VIM983047:VIM983050 VSI983047:VSI983050 WCE983047:WCE983050 WMA983047:WMA983050 WVW983047:WVW983050 O65575:O65580 JK65575:JK65580 TG65575:TG65580 ADC65575:ADC65580 AMY65575:AMY65580 AWU65575:AWU65580 BGQ65575:BGQ65580 BQM65575:BQM65580 CAI65575:CAI65580 CKE65575:CKE65580 CUA65575:CUA65580 DDW65575:DDW65580 DNS65575:DNS65580 DXO65575:DXO65580 EHK65575:EHK65580 ERG65575:ERG65580 FBC65575:FBC65580 FKY65575:FKY65580 FUU65575:FUU65580 GEQ65575:GEQ65580 GOM65575:GOM65580 GYI65575:GYI65580 HIE65575:HIE65580 HSA65575:HSA65580 IBW65575:IBW65580 ILS65575:ILS65580 IVO65575:IVO65580 JFK65575:JFK65580 JPG65575:JPG65580 JZC65575:JZC65580 KIY65575:KIY65580 KSU65575:KSU65580 LCQ65575:LCQ65580 LMM65575:LMM65580 LWI65575:LWI65580 MGE65575:MGE65580 MQA65575:MQA65580 MZW65575:MZW65580 NJS65575:NJS65580 NTO65575:NTO65580 ODK65575:ODK65580 ONG65575:ONG65580 OXC65575:OXC65580 PGY65575:PGY65580 PQU65575:PQU65580 QAQ65575:QAQ65580 QKM65575:QKM65580 QUI65575:QUI65580 REE65575:REE65580 ROA65575:ROA65580 RXW65575:RXW65580 SHS65575:SHS65580 SRO65575:SRO65580 TBK65575:TBK65580 TLG65575:TLG65580 TVC65575:TVC65580 UEY65575:UEY65580 UOU65575:UOU65580 UYQ65575:UYQ65580 VIM65575:VIM65580 VSI65575:VSI65580 WCE65575:WCE65580 WMA65575:WMA65580 WVW65575:WVW65580 O131111:O131116 JK131111:JK131116 TG131111:TG131116 ADC131111:ADC131116 AMY131111:AMY131116 AWU131111:AWU131116 BGQ131111:BGQ131116 BQM131111:BQM131116 CAI131111:CAI131116 CKE131111:CKE131116 CUA131111:CUA131116 DDW131111:DDW131116 DNS131111:DNS131116 DXO131111:DXO131116 EHK131111:EHK131116 ERG131111:ERG131116 FBC131111:FBC131116 FKY131111:FKY131116 FUU131111:FUU131116 GEQ131111:GEQ131116 GOM131111:GOM131116 GYI131111:GYI131116 HIE131111:HIE131116 HSA131111:HSA131116 IBW131111:IBW131116 ILS131111:ILS131116 IVO131111:IVO131116 JFK131111:JFK131116 JPG131111:JPG131116 JZC131111:JZC131116 KIY131111:KIY131116 KSU131111:KSU131116 LCQ131111:LCQ131116 LMM131111:LMM131116 LWI131111:LWI131116 MGE131111:MGE131116 MQA131111:MQA131116 MZW131111:MZW131116 NJS131111:NJS131116 NTO131111:NTO131116 ODK131111:ODK131116 ONG131111:ONG131116 OXC131111:OXC131116 PGY131111:PGY131116 PQU131111:PQU131116 QAQ131111:QAQ131116 QKM131111:QKM131116 QUI131111:QUI131116 REE131111:REE131116 ROA131111:ROA131116 RXW131111:RXW131116 SHS131111:SHS131116 SRO131111:SRO131116 TBK131111:TBK131116 TLG131111:TLG131116 TVC131111:TVC131116 UEY131111:UEY131116 UOU131111:UOU131116 UYQ131111:UYQ131116 VIM131111:VIM131116 VSI131111:VSI131116 WCE131111:WCE131116 WMA131111:WMA131116 WVW131111:WVW131116 O196647:O196652 JK196647:JK196652 TG196647:TG196652 ADC196647:ADC196652 AMY196647:AMY196652 AWU196647:AWU196652 BGQ196647:BGQ196652 BQM196647:BQM196652 CAI196647:CAI196652 CKE196647:CKE196652 CUA196647:CUA196652 DDW196647:DDW196652 DNS196647:DNS196652 DXO196647:DXO196652 EHK196647:EHK196652 ERG196647:ERG196652 FBC196647:FBC196652 FKY196647:FKY196652 FUU196647:FUU196652 GEQ196647:GEQ196652 GOM196647:GOM196652 GYI196647:GYI196652 HIE196647:HIE196652 HSA196647:HSA196652 IBW196647:IBW196652 ILS196647:ILS196652 IVO196647:IVO196652 JFK196647:JFK196652 JPG196647:JPG196652 JZC196647:JZC196652 KIY196647:KIY196652 KSU196647:KSU196652 LCQ196647:LCQ196652 LMM196647:LMM196652 LWI196647:LWI196652 MGE196647:MGE196652 MQA196647:MQA196652 MZW196647:MZW196652 NJS196647:NJS196652 NTO196647:NTO196652 ODK196647:ODK196652 ONG196647:ONG196652 OXC196647:OXC196652 PGY196647:PGY196652 PQU196647:PQU196652 QAQ196647:QAQ196652 QKM196647:QKM196652 QUI196647:QUI196652 REE196647:REE196652 ROA196647:ROA196652 RXW196647:RXW196652 SHS196647:SHS196652 SRO196647:SRO196652 TBK196647:TBK196652 TLG196647:TLG196652 TVC196647:TVC196652 UEY196647:UEY196652 UOU196647:UOU196652 UYQ196647:UYQ196652 VIM196647:VIM196652 VSI196647:VSI196652 WCE196647:WCE196652 WMA196647:WMA196652 WVW196647:WVW196652 O262183:O262188 JK262183:JK262188 TG262183:TG262188 ADC262183:ADC262188 AMY262183:AMY262188 AWU262183:AWU262188 BGQ262183:BGQ262188 BQM262183:BQM262188 CAI262183:CAI262188 CKE262183:CKE262188 CUA262183:CUA262188 DDW262183:DDW262188 DNS262183:DNS262188 DXO262183:DXO262188 EHK262183:EHK262188 ERG262183:ERG262188 FBC262183:FBC262188 FKY262183:FKY262188 FUU262183:FUU262188 GEQ262183:GEQ262188 GOM262183:GOM262188 GYI262183:GYI262188 HIE262183:HIE262188 HSA262183:HSA262188 IBW262183:IBW262188 ILS262183:ILS262188 IVO262183:IVO262188 JFK262183:JFK262188 JPG262183:JPG262188 JZC262183:JZC262188 KIY262183:KIY262188 KSU262183:KSU262188 LCQ262183:LCQ262188 LMM262183:LMM262188 LWI262183:LWI262188 MGE262183:MGE262188 MQA262183:MQA262188 MZW262183:MZW262188 NJS262183:NJS262188 NTO262183:NTO262188 ODK262183:ODK262188 ONG262183:ONG262188 OXC262183:OXC262188 PGY262183:PGY262188 PQU262183:PQU262188 QAQ262183:QAQ262188 QKM262183:QKM262188 QUI262183:QUI262188 REE262183:REE262188 ROA262183:ROA262188 RXW262183:RXW262188 SHS262183:SHS262188 SRO262183:SRO262188 TBK262183:TBK262188 TLG262183:TLG262188 TVC262183:TVC262188 UEY262183:UEY262188 UOU262183:UOU262188 UYQ262183:UYQ262188 VIM262183:VIM262188 VSI262183:VSI262188 WCE262183:WCE262188 WMA262183:WMA262188 WVW262183:WVW262188 O327719:O327724 JK327719:JK327724 TG327719:TG327724 ADC327719:ADC327724 AMY327719:AMY327724 AWU327719:AWU327724 BGQ327719:BGQ327724 BQM327719:BQM327724 CAI327719:CAI327724 CKE327719:CKE327724 CUA327719:CUA327724 DDW327719:DDW327724 DNS327719:DNS327724 DXO327719:DXO327724 EHK327719:EHK327724 ERG327719:ERG327724 FBC327719:FBC327724 FKY327719:FKY327724 FUU327719:FUU327724 GEQ327719:GEQ327724 GOM327719:GOM327724 GYI327719:GYI327724 HIE327719:HIE327724 HSA327719:HSA327724 IBW327719:IBW327724 ILS327719:ILS327724 IVO327719:IVO327724 JFK327719:JFK327724 JPG327719:JPG327724 JZC327719:JZC327724 KIY327719:KIY327724 KSU327719:KSU327724 LCQ327719:LCQ327724 LMM327719:LMM327724 LWI327719:LWI327724 MGE327719:MGE327724 MQA327719:MQA327724 MZW327719:MZW327724 NJS327719:NJS327724 NTO327719:NTO327724 ODK327719:ODK327724 ONG327719:ONG327724 OXC327719:OXC327724 PGY327719:PGY327724 PQU327719:PQU327724 QAQ327719:QAQ327724 QKM327719:QKM327724 QUI327719:QUI327724 REE327719:REE327724 ROA327719:ROA327724 RXW327719:RXW327724 SHS327719:SHS327724 SRO327719:SRO327724 TBK327719:TBK327724 TLG327719:TLG327724 TVC327719:TVC327724 UEY327719:UEY327724 UOU327719:UOU327724 UYQ327719:UYQ327724 VIM327719:VIM327724 VSI327719:VSI327724 WCE327719:WCE327724 WMA327719:WMA327724 WVW327719:WVW327724 O393255:O393260 JK393255:JK393260 TG393255:TG393260 ADC393255:ADC393260 AMY393255:AMY393260 AWU393255:AWU393260 BGQ393255:BGQ393260 BQM393255:BQM393260 CAI393255:CAI393260 CKE393255:CKE393260 CUA393255:CUA393260 DDW393255:DDW393260 DNS393255:DNS393260 DXO393255:DXO393260 EHK393255:EHK393260 ERG393255:ERG393260 FBC393255:FBC393260 FKY393255:FKY393260 FUU393255:FUU393260 GEQ393255:GEQ393260 GOM393255:GOM393260 GYI393255:GYI393260 HIE393255:HIE393260 HSA393255:HSA393260 IBW393255:IBW393260 ILS393255:ILS393260 IVO393255:IVO393260 JFK393255:JFK393260 JPG393255:JPG393260 JZC393255:JZC393260 KIY393255:KIY393260 KSU393255:KSU393260 LCQ393255:LCQ393260 LMM393255:LMM393260 LWI393255:LWI393260 MGE393255:MGE393260 MQA393255:MQA393260 MZW393255:MZW393260 NJS393255:NJS393260 NTO393255:NTO393260 ODK393255:ODK393260 ONG393255:ONG393260 OXC393255:OXC393260 PGY393255:PGY393260 PQU393255:PQU393260 QAQ393255:QAQ393260 QKM393255:QKM393260 QUI393255:QUI393260 REE393255:REE393260 ROA393255:ROA393260 RXW393255:RXW393260 SHS393255:SHS393260 SRO393255:SRO393260 TBK393255:TBK393260 TLG393255:TLG393260 TVC393255:TVC393260 UEY393255:UEY393260 UOU393255:UOU393260 UYQ393255:UYQ393260 VIM393255:VIM393260 VSI393255:VSI393260 WCE393255:WCE393260 WMA393255:WMA393260 WVW393255:WVW393260 O458791:O458796 JK458791:JK458796 TG458791:TG458796 ADC458791:ADC458796 AMY458791:AMY458796 AWU458791:AWU458796 BGQ458791:BGQ458796 BQM458791:BQM458796 CAI458791:CAI458796 CKE458791:CKE458796 CUA458791:CUA458796 DDW458791:DDW458796 DNS458791:DNS458796 DXO458791:DXO458796 EHK458791:EHK458796 ERG458791:ERG458796 FBC458791:FBC458796 FKY458791:FKY458796 FUU458791:FUU458796 GEQ458791:GEQ458796 GOM458791:GOM458796 GYI458791:GYI458796 HIE458791:HIE458796 HSA458791:HSA458796 IBW458791:IBW458796 ILS458791:ILS458796 IVO458791:IVO458796 JFK458791:JFK458796 JPG458791:JPG458796 JZC458791:JZC458796 KIY458791:KIY458796 KSU458791:KSU458796 LCQ458791:LCQ458796 LMM458791:LMM458796 LWI458791:LWI458796 MGE458791:MGE458796 MQA458791:MQA458796 MZW458791:MZW458796 NJS458791:NJS458796 NTO458791:NTO458796 ODK458791:ODK458796 ONG458791:ONG458796 OXC458791:OXC458796 PGY458791:PGY458796 PQU458791:PQU458796 QAQ458791:QAQ458796 QKM458791:QKM458796 QUI458791:QUI458796 REE458791:REE458796 ROA458791:ROA458796 RXW458791:RXW458796 SHS458791:SHS458796 SRO458791:SRO458796 TBK458791:TBK458796 TLG458791:TLG458796 TVC458791:TVC458796 UEY458791:UEY458796 UOU458791:UOU458796 UYQ458791:UYQ458796 VIM458791:VIM458796 VSI458791:VSI458796 WCE458791:WCE458796 WMA458791:WMA458796 WVW458791:WVW458796 O524327:O524332 JK524327:JK524332 TG524327:TG524332 ADC524327:ADC524332 AMY524327:AMY524332 AWU524327:AWU524332 BGQ524327:BGQ524332 BQM524327:BQM524332 CAI524327:CAI524332 CKE524327:CKE524332 CUA524327:CUA524332 DDW524327:DDW524332 DNS524327:DNS524332 DXO524327:DXO524332 EHK524327:EHK524332 ERG524327:ERG524332 FBC524327:FBC524332 FKY524327:FKY524332 FUU524327:FUU524332 GEQ524327:GEQ524332 GOM524327:GOM524332 GYI524327:GYI524332 HIE524327:HIE524332 HSA524327:HSA524332 IBW524327:IBW524332 ILS524327:ILS524332 IVO524327:IVO524332 JFK524327:JFK524332 JPG524327:JPG524332 JZC524327:JZC524332 KIY524327:KIY524332 KSU524327:KSU524332 LCQ524327:LCQ524332 LMM524327:LMM524332 LWI524327:LWI524332 MGE524327:MGE524332 MQA524327:MQA524332 MZW524327:MZW524332 NJS524327:NJS524332 NTO524327:NTO524332 ODK524327:ODK524332 ONG524327:ONG524332 OXC524327:OXC524332 PGY524327:PGY524332 PQU524327:PQU524332 QAQ524327:QAQ524332 QKM524327:QKM524332 QUI524327:QUI524332 REE524327:REE524332 ROA524327:ROA524332 RXW524327:RXW524332 SHS524327:SHS524332 SRO524327:SRO524332 TBK524327:TBK524332 TLG524327:TLG524332 TVC524327:TVC524332 UEY524327:UEY524332 UOU524327:UOU524332 UYQ524327:UYQ524332 VIM524327:VIM524332 VSI524327:VSI524332 WCE524327:WCE524332 WMA524327:WMA524332 WVW524327:WVW524332 O589863:O589868 JK589863:JK589868 TG589863:TG589868 ADC589863:ADC589868 AMY589863:AMY589868 AWU589863:AWU589868 BGQ589863:BGQ589868 BQM589863:BQM589868 CAI589863:CAI589868 CKE589863:CKE589868 CUA589863:CUA589868 DDW589863:DDW589868 DNS589863:DNS589868 DXO589863:DXO589868 EHK589863:EHK589868 ERG589863:ERG589868 FBC589863:FBC589868 FKY589863:FKY589868 FUU589863:FUU589868 GEQ589863:GEQ589868 GOM589863:GOM589868 GYI589863:GYI589868 HIE589863:HIE589868 HSA589863:HSA589868 IBW589863:IBW589868 ILS589863:ILS589868 IVO589863:IVO589868 JFK589863:JFK589868 JPG589863:JPG589868 JZC589863:JZC589868 KIY589863:KIY589868 KSU589863:KSU589868 LCQ589863:LCQ589868 LMM589863:LMM589868 LWI589863:LWI589868 MGE589863:MGE589868 MQA589863:MQA589868 MZW589863:MZW589868 NJS589863:NJS589868 NTO589863:NTO589868 ODK589863:ODK589868 ONG589863:ONG589868 OXC589863:OXC589868 PGY589863:PGY589868 PQU589863:PQU589868 QAQ589863:QAQ589868 QKM589863:QKM589868 QUI589863:QUI589868 REE589863:REE589868 ROA589863:ROA589868 RXW589863:RXW589868 SHS589863:SHS589868 SRO589863:SRO589868 TBK589863:TBK589868 TLG589863:TLG589868 TVC589863:TVC589868 UEY589863:UEY589868 UOU589863:UOU589868 UYQ589863:UYQ589868 VIM589863:VIM589868 VSI589863:VSI589868 WCE589863:WCE589868 WMA589863:WMA589868 WVW589863:WVW589868 O655399:O655404 JK655399:JK655404 TG655399:TG655404 ADC655399:ADC655404 AMY655399:AMY655404 AWU655399:AWU655404 BGQ655399:BGQ655404 BQM655399:BQM655404 CAI655399:CAI655404 CKE655399:CKE655404 CUA655399:CUA655404 DDW655399:DDW655404 DNS655399:DNS655404 DXO655399:DXO655404 EHK655399:EHK655404 ERG655399:ERG655404 FBC655399:FBC655404 FKY655399:FKY655404 FUU655399:FUU655404 GEQ655399:GEQ655404 GOM655399:GOM655404 GYI655399:GYI655404 HIE655399:HIE655404 HSA655399:HSA655404 IBW655399:IBW655404 ILS655399:ILS655404 IVO655399:IVO655404 JFK655399:JFK655404 JPG655399:JPG655404 JZC655399:JZC655404 KIY655399:KIY655404 KSU655399:KSU655404 LCQ655399:LCQ655404 LMM655399:LMM655404 LWI655399:LWI655404 MGE655399:MGE655404 MQA655399:MQA655404 MZW655399:MZW655404 NJS655399:NJS655404 NTO655399:NTO655404 ODK655399:ODK655404 ONG655399:ONG655404 OXC655399:OXC655404 PGY655399:PGY655404 PQU655399:PQU655404 QAQ655399:QAQ655404 QKM655399:QKM655404 QUI655399:QUI655404 REE655399:REE655404 ROA655399:ROA655404 RXW655399:RXW655404 SHS655399:SHS655404 SRO655399:SRO655404 TBK655399:TBK655404 TLG655399:TLG655404 TVC655399:TVC655404 UEY655399:UEY655404 UOU655399:UOU655404 UYQ655399:UYQ655404 VIM655399:VIM655404 VSI655399:VSI655404 WCE655399:WCE655404 WMA655399:WMA655404 WVW655399:WVW655404 O720935:O720940 JK720935:JK720940 TG720935:TG720940 ADC720935:ADC720940 AMY720935:AMY720940 AWU720935:AWU720940 BGQ720935:BGQ720940 BQM720935:BQM720940 CAI720935:CAI720940 CKE720935:CKE720940 CUA720935:CUA720940 DDW720935:DDW720940 DNS720935:DNS720940 DXO720935:DXO720940 EHK720935:EHK720940 ERG720935:ERG720940 FBC720935:FBC720940 FKY720935:FKY720940 FUU720935:FUU720940 GEQ720935:GEQ720940 GOM720935:GOM720940 GYI720935:GYI720940 HIE720935:HIE720940 HSA720935:HSA720940 IBW720935:IBW720940 ILS720935:ILS720940 IVO720935:IVO720940 JFK720935:JFK720940 JPG720935:JPG720940 JZC720935:JZC720940 KIY720935:KIY720940 KSU720935:KSU720940 LCQ720935:LCQ720940 LMM720935:LMM720940 LWI720935:LWI720940 MGE720935:MGE720940 MQA720935:MQA720940 MZW720935:MZW720940 NJS720935:NJS720940 NTO720935:NTO720940 ODK720935:ODK720940 ONG720935:ONG720940 OXC720935:OXC720940 PGY720935:PGY720940 PQU720935:PQU720940 QAQ720935:QAQ720940 QKM720935:QKM720940 QUI720935:QUI720940 REE720935:REE720940 ROA720935:ROA720940 RXW720935:RXW720940 SHS720935:SHS720940 SRO720935:SRO720940 TBK720935:TBK720940 TLG720935:TLG720940 TVC720935:TVC720940 UEY720935:UEY720940 UOU720935:UOU720940 UYQ720935:UYQ720940 VIM720935:VIM720940 VSI720935:VSI720940 WCE720935:WCE720940 WMA720935:WMA720940 WVW720935:WVW720940 O786471:O786476 JK786471:JK786476 TG786471:TG786476 ADC786471:ADC786476 AMY786471:AMY786476 AWU786471:AWU786476 BGQ786471:BGQ786476 BQM786471:BQM786476 CAI786471:CAI786476 CKE786471:CKE786476 CUA786471:CUA786476 DDW786471:DDW786476 DNS786471:DNS786476 DXO786471:DXO786476 EHK786471:EHK786476 ERG786471:ERG786476 FBC786471:FBC786476 FKY786471:FKY786476 FUU786471:FUU786476 GEQ786471:GEQ786476 GOM786471:GOM786476 GYI786471:GYI786476 HIE786471:HIE786476 HSA786471:HSA786476 IBW786471:IBW786476 ILS786471:ILS786476 IVO786471:IVO786476 JFK786471:JFK786476 JPG786471:JPG786476 JZC786471:JZC786476 KIY786471:KIY786476 KSU786471:KSU786476 LCQ786471:LCQ786476 LMM786471:LMM786476 LWI786471:LWI786476 MGE786471:MGE786476 MQA786471:MQA786476 MZW786471:MZW786476 NJS786471:NJS786476 NTO786471:NTO786476 ODK786471:ODK786476 ONG786471:ONG786476 OXC786471:OXC786476 PGY786471:PGY786476 PQU786471:PQU786476 QAQ786471:QAQ786476 QKM786471:QKM786476 QUI786471:QUI786476 REE786471:REE786476 ROA786471:ROA786476 RXW786471:RXW786476 SHS786471:SHS786476 SRO786471:SRO786476 TBK786471:TBK786476 TLG786471:TLG786476 TVC786471:TVC786476 UEY786471:UEY786476 UOU786471:UOU786476 UYQ786471:UYQ786476 VIM786471:VIM786476 VSI786471:VSI786476 WCE786471:WCE786476 WMA786471:WMA786476 WVW786471:WVW786476 O852007:O852012 JK852007:JK852012 TG852007:TG852012 ADC852007:ADC852012 AMY852007:AMY852012 AWU852007:AWU852012 BGQ852007:BGQ852012 BQM852007:BQM852012 CAI852007:CAI852012 CKE852007:CKE852012 CUA852007:CUA852012 DDW852007:DDW852012 DNS852007:DNS852012 DXO852007:DXO852012 EHK852007:EHK852012 ERG852007:ERG852012 FBC852007:FBC852012 FKY852007:FKY852012 FUU852007:FUU852012 GEQ852007:GEQ852012 GOM852007:GOM852012 GYI852007:GYI852012 HIE852007:HIE852012 HSA852007:HSA852012 IBW852007:IBW852012 ILS852007:ILS852012 IVO852007:IVO852012 JFK852007:JFK852012 JPG852007:JPG852012 JZC852007:JZC852012 KIY852007:KIY852012 KSU852007:KSU852012 LCQ852007:LCQ852012 LMM852007:LMM852012 LWI852007:LWI852012 MGE852007:MGE852012 MQA852007:MQA852012 MZW852007:MZW852012 NJS852007:NJS852012 NTO852007:NTO852012 ODK852007:ODK852012 ONG852007:ONG852012 OXC852007:OXC852012 PGY852007:PGY852012 PQU852007:PQU852012 QAQ852007:QAQ852012 QKM852007:QKM852012 QUI852007:QUI852012 REE852007:REE852012 ROA852007:ROA852012 RXW852007:RXW852012 SHS852007:SHS852012 SRO852007:SRO852012 TBK852007:TBK852012 TLG852007:TLG852012 TVC852007:TVC852012 UEY852007:UEY852012 UOU852007:UOU852012 UYQ852007:UYQ852012 VIM852007:VIM852012 VSI852007:VSI852012 WCE852007:WCE852012 WMA852007:WMA852012 WVW852007:WVW852012 O917543:O917548 JK917543:JK917548 TG917543:TG917548 ADC917543:ADC917548 AMY917543:AMY917548 AWU917543:AWU917548 BGQ917543:BGQ917548 BQM917543:BQM917548 CAI917543:CAI917548 CKE917543:CKE917548 CUA917543:CUA917548 DDW917543:DDW917548 DNS917543:DNS917548 DXO917543:DXO917548 EHK917543:EHK917548 ERG917543:ERG917548 FBC917543:FBC917548 FKY917543:FKY917548 FUU917543:FUU917548 GEQ917543:GEQ917548 GOM917543:GOM917548 GYI917543:GYI917548 HIE917543:HIE917548 HSA917543:HSA917548 IBW917543:IBW917548 ILS917543:ILS917548 IVO917543:IVO917548 JFK917543:JFK917548 JPG917543:JPG917548 JZC917543:JZC917548 KIY917543:KIY917548 KSU917543:KSU917548 LCQ917543:LCQ917548 LMM917543:LMM917548 LWI917543:LWI917548 MGE917543:MGE917548 MQA917543:MQA917548 MZW917543:MZW917548 NJS917543:NJS917548 NTO917543:NTO917548 ODK917543:ODK917548 ONG917543:ONG917548 OXC917543:OXC917548 PGY917543:PGY917548 PQU917543:PQU917548 QAQ917543:QAQ917548 QKM917543:QKM917548 QUI917543:QUI917548 REE917543:REE917548 ROA917543:ROA917548 RXW917543:RXW917548 SHS917543:SHS917548 SRO917543:SRO917548 TBK917543:TBK917548 TLG917543:TLG917548 TVC917543:TVC917548 UEY917543:UEY917548 UOU917543:UOU917548 UYQ917543:UYQ917548 VIM917543:VIM917548 VSI917543:VSI917548 WCE917543:WCE917548 WMA917543:WMA917548 WVW917543:WVW917548 O983079:O983084 JK983079:JK983084 TG983079:TG983084 ADC983079:ADC983084 AMY983079:AMY983084 AWU983079:AWU983084 BGQ983079:BGQ983084 BQM983079:BQM983084 CAI983079:CAI983084 CKE983079:CKE983084 CUA983079:CUA983084 DDW983079:DDW983084 DNS983079:DNS983084 DXO983079:DXO983084 EHK983079:EHK983084 ERG983079:ERG983084 FBC983079:FBC983084 FKY983079:FKY983084 FUU983079:FUU983084 GEQ983079:GEQ983084 GOM983079:GOM983084 GYI983079:GYI983084 HIE983079:HIE983084 HSA983079:HSA983084 IBW983079:IBW983084 ILS983079:ILS983084 IVO983079:IVO983084 JFK983079:JFK983084 JPG983079:JPG983084 JZC983079:JZC983084 KIY983079:KIY983084 KSU983079:KSU983084 LCQ983079:LCQ983084 LMM983079:LMM983084 LWI983079:LWI983084 MGE983079:MGE983084 MQA983079:MQA983084 MZW983079:MZW983084 NJS983079:NJS983084 NTO983079:NTO983084 ODK983079:ODK983084 ONG983079:ONG983084 OXC983079:OXC983084 PGY983079:PGY983084 PQU983079:PQU983084 QAQ983079:QAQ983084 QKM983079:QKM983084 QUI983079:QUI983084 REE983079:REE983084 ROA983079:ROA983084 RXW983079:RXW983084 SHS983079:SHS983084 SRO983079:SRO983084 TBK983079:TBK983084 TLG983079:TLG983084 TVC983079:TVC983084 UEY983079:UEY983084 UOU983079:UOU983084 UYQ983079:UYQ983084 VIM983079:VIM983084 VSI983079:VSI983084 WCE983079:WCE983084 WMA983079:WMA983084 WVW983079:WVW983084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O79:O81 JK79:JK81 TG79:TG81 ADC79:ADC81 AMY79:AMY81 AWU79:AWU81 BGQ79:BGQ81 BQM79:BQM81 CAI79:CAI81 CKE79:CKE81 CUA79:CUA81 DDW79:DDW81 DNS79:DNS81 DXO79:DXO81 EHK79:EHK81 ERG79:ERG81 FBC79:FBC81 FKY79:FKY81 FUU79:FUU81 GEQ79:GEQ81 GOM79:GOM81 GYI79:GYI81 HIE79:HIE81 HSA79:HSA81 IBW79:IBW81 ILS79:ILS81 IVO79:IVO81 JFK79:JFK81 JPG79:JPG81 JZC79:JZC81 KIY79:KIY81 KSU79:KSU81 LCQ79:LCQ81 LMM79:LMM81 LWI79:LWI81 MGE79:MGE81 MQA79:MQA81 MZW79:MZW81 NJS79:NJS81 NTO79:NTO81 ODK79:ODK81 ONG79:ONG81 OXC79:OXC81 PGY79:PGY81 PQU79:PQU81 QAQ79:QAQ81 QKM79:QKM81 QUI79:QUI81 REE79:REE81 ROA79:ROA81 RXW79:RXW81 SHS79:SHS81 SRO79:SRO81 TBK79:TBK81 TLG79:TLG81 TVC79:TVC81 UEY79:UEY81 UOU79:UOU81 UYQ79:UYQ81 VIM79:VIM81 VSI79:VSI81 WCE79:WCE81 WMA79:WMA81 WVW79:WVW81 O65615:O65617 JK65615:JK65617 TG65615:TG65617 ADC65615:ADC65617 AMY65615:AMY65617 AWU65615:AWU65617 BGQ65615:BGQ65617 BQM65615:BQM65617 CAI65615:CAI65617 CKE65615:CKE65617 CUA65615:CUA65617 DDW65615:DDW65617 DNS65615:DNS65617 DXO65615:DXO65617 EHK65615:EHK65617 ERG65615:ERG65617 FBC65615:FBC65617 FKY65615:FKY65617 FUU65615:FUU65617 GEQ65615:GEQ65617 GOM65615:GOM65617 GYI65615:GYI65617 HIE65615:HIE65617 HSA65615:HSA65617 IBW65615:IBW65617 ILS65615:ILS65617 IVO65615:IVO65617 JFK65615:JFK65617 JPG65615:JPG65617 JZC65615:JZC65617 KIY65615:KIY65617 KSU65615:KSU65617 LCQ65615:LCQ65617 LMM65615:LMM65617 LWI65615:LWI65617 MGE65615:MGE65617 MQA65615:MQA65617 MZW65615:MZW65617 NJS65615:NJS65617 NTO65615:NTO65617 ODK65615:ODK65617 ONG65615:ONG65617 OXC65615:OXC65617 PGY65615:PGY65617 PQU65615:PQU65617 QAQ65615:QAQ65617 QKM65615:QKM65617 QUI65615:QUI65617 REE65615:REE65617 ROA65615:ROA65617 RXW65615:RXW65617 SHS65615:SHS65617 SRO65615:SRO65617 TBK65615:TBK65617 TLG65615:TLG65617 TVC65615:TVC65617 UEY65615:UEY65617 UOU65615:UOU65617 UYQ65615:UYQ65617 VIM65615:VIM65617 VSI65615:VSI65617 WCE65615:WCE65617 WMA65615:WMA65617 WVW65615:WVW65617 O131151:O131153 JK131151:JK131153 TG131151:TG131153 ADC131151:ADC131153 AMY131151:AMY131153 AWU131151:AWU131153 BGQ131151:BGQ131153 BQM131151:BQM131153 CAI131151:CAI131153 CKE131151:CKE131153 CUA131151:CUA131153 DDW131151:DDW131153 DNS131151:DNS131153 DXO131151:DXO131153 EHK131151:EHK131153 ERG131151:ERG131153 FBC131151:FBC131153 FKY131151:FKY131153 FUU131151:FUU131153 GEQ131151:GEQ131153 GOM131151:GOM131153 GYI131151:GYI131153 HIE131151:HIE131153 HSA131151:HSA131153 IBW131151:IBW131153 ILS131151:ILS131153 IVO131151:IVO131153 JFK131151:JFK131153 JPG131151:JPG131153 JZC131151:JZC131153 KIY131151:KIY131153 KSU131151:KSU131153 LCQ131151:LCQ131153 LMM131151:LMM131153 LWI131151:LWI131153 MGE131151:MGE131153 MQA131151:MQA131153 MZW131151:MZW131153 NJS131151:NJS131153 NTO131151:NTO131153 ODK131151:ODK131153 ONG131151:ONG131153 OXC131151:OXC131153 PGY131151:PGY131153 PQU131151:PQU131153 QAQ131151:QAQ131153 QKM131151:QKM131153 QUI131151:QUI131153 REE131151:REE131153 ROA131151:ROA131153 RXW131151:RXW131153 SHS131151:SHS131153 SRO131151:SRO131153 TBK131151:TBK131153 TLG131151:TLG131153 TVC131151:TVC131153 UEY131151:UEY131153 UOU131151:UOU131153 UYQ131151:UYQ131153 VIM131151:VIM131153 VSI131151:VSI131153 WCE131151:WCE131153 WMA131151:WMA131153 WVW131151:WVW131153 O196687:O196689 JK196687:JK196689 TG196687:TG196689 ADC196687:ADC196689 AMY196687:AMY196689 AWU196687:AWU196689 BGQ196687:BGQ196689 BQM196687:BQM196689 CAI196687:CAI196689 CKE196687:CKE196689 CUA196687:CUA196689 DDW196687:DDW196689 DNS196687:DNS196689 DXO196687:DXO196689 EHK196687:EHK196689 ERG196687:ERG196689 FBC196687:FBC196689 FKY196687:FKY196689 FUU196687:FUU196689 GEQ196687:GEQ196689 GOM196687:GOM196689 GYI196687:GYI196689 HIE196687:HIE196689 HSA196687:HSA196689 IBW196687:IBW196689 ILS196687:ILS196689 IVO196687:IVO196689 JFK196687:JFK196689 JPG196687:JPG196689 JZC196687:JZC196689 KIY196687:KIY196689 KSU196687:KSU196689 LCQ196687:LCQ196689 LMM196687:LMM196689 LWI196687:LWI196689 MGE196687:MGE196689 MQA196687:MQA196689 MZW196687:MZW196689 NJS196687:NJS196689 NTO196687:NTO196689 ODK196687:ODK196689 ONG196687:ONG196689 OXC196687:OXC196689 PGY196687:PGY196689 PQU196687:PQU196689 QAQ196687:QAQ196689 QKM196687:QKM196689 QUI196687:QUI196689 REE196687:REE196689 ROA196687:ROA196689 RXW196687:RXW196689 SHS196687:SHS196689 SRO196687:SRO196689 TBK196687:TBK196689 TLG196687:TLG196689 TVC196687:TVC196689 UEY196687:UEY196689 UOU196687:UOU196689 UYQ196687:UYQ196689 VIM196687:VIM196689 VSI196687:VSI196689 WCE196687:WCE196689 WMA196687:WMA196689 WVW196687:WVW196689 O262223:O262225 JK262223:JK262225 TG262223:TG262225 ADC262223:ADC262225 AMY262223:AMY262225 AWU262223:AWU262225 BGQ262223:BGQ262225 BQM262223:BQM262225 CAI262223:CAI262225 CKE262223:CKE262225 CUA262223:CUA262225 DDW262223:DDW262225 DNS262223:DNS262225 DXO262223:DXO262225 EHK262223:EHK262225 ERG262223:ERG262225 FBC262223:FBC262225 FKY262223:FKY262225 FUU262223:FUU262225 GEQ262223:GEQ262225 GOM262223:GOM262225 GYI262223:GYI262225 HIE262223:HIE262225 HSA262223:HSA262225 IBW262223:IBW262225 ILS262223:ILS262225 IVO262223:IVO262225 JFK262223:JFK262225 JPG262223:JPG262225 JZC262223:JZC262225 KIY262223:KIY262225 KSU262223:KSU262225 LCQ262223:LCQ262225 LMM262223:LMM262225 LWI262223:LWI262225 MGE262223:MGE262225 MQA262223:MQA262225 MZW262223:MZW262225 NJS262223:NJS262225 NTO262223:NTO262225 ODK262223:ODK262225 ONG262223:ONG262225 OXC262223:OXC262225 PGY262223:PGY262225 PQU262223:PQU262225 QAQ262223:QAQ262225 QKM262223:QKM262225 QUI262223:QUI262225 REE262223:REE262225 ROA262223:ROA262225 RXW262223:RXW262225 SHS262223:SHS262225 SRO262223:SRO262225 TBK262223:TBK262225 TLG262223:TLG262225 TVC262223:TVC262225 UEY262223:UEY262225 UOU262223:UOU262225 UYQ262223:UYQ262225 VIM262223:VIM262225 VSI262223:VSI262225 WCE262223:WCE262225 WMA262223:WMA262225 WVW262223:WVW262225 O327759:O327761 JK327759:JK327761 TG327759:TG327761 ADC327759:ADC327761 AMY327759:AMY327761 AWU327759:AWU327761 BGQ327759:BGQ327761 BQM327759:BQM327761 CAI327759:CAI327761 CKE327759:CKE327761 CUA327759:CUA327761 DDW327759:DDW327761 DNS327759:DNS327761 DXO327759:DXO327761 EHK327759:EHK327761 ERG327759:ERG327761 FBC327759:FBC327761 FKY327759:FKY327761 FUU327759:FUU327761 GEQ327759:GEQ327761 GOM327759:GOM327761 GYI327759:GYI327761 HIE327759:HIE327761 HSA327759:HSA327761 IBW327759:IBW327761 ILS327759:ILS327761 IVO327759:IVO327761 JFK327759:JFK327761 JPG327759:JPG327761 JZC327759:JZC327761 KIY327759:KIY327761 KSU327759:KSU327761 LCQ327759:LCQ327761 LMM327759:LMM327761 LWI327759:LWI327761 MGE327759:MGE327761 MQA327759:MQA327761 MZW327759:MZW327761 NJS327759:NJS327761 NTO327759:NTO327761 ODK327759:ODK327761 ONG327759:ONG327761 OXC327759:OXC327761 PGY327759:PGY327761 PQU327759:PQU327761 QAQ327759:QAQ327761 QKM327759:QKM327761 QUI327759:QUI327761 REE327759:REE327761 ROA327759:ROA327761 RXW327759:RXW327761 SHS327759:SHS327761 SRO327759:SRO327761 TBK327759:TBK327761 TLG327759:TLG327761 TVC327759:TVC327761 UEY327759:UEY327761 UOU327759:UOU327761 UYQ327759:UYQ327761 VIM327759:VIM327761 VSI327759:VSI327761 WCE327759:WCE327761 WMA327759:WMA327761 WVW327759:WVW327761 O393295:O393297 JK393295:JK393297 TG393295:TG393297 ADC393295:ADC393297 AMY393295:AMY393297 AWU393295:AWU393297 BGQ393295:BGQ393297 BQM393295:BQM393297 CAI393295:CAI393297 CKE393295:CKE393297 CUA393295:CUA393297 DDW393295:DDW393297 DNS393295:DNS393297 DXO393295:DXO393297 EHK393295:EHK393297 ERG393295:ERG393297 FBC393295:FBC393297 FKY393295:FKY393297 FUU393295:FUU393297 GEQ393295:GEQ393297 GOM393295:GOM393297 GYI393295:GYI393297 HIE393295:HIE393297 HSA393295:HSA393297 IBW393295:IBW393297 ILS393295:ILS393297 IVO393295:IVO393297 JFK393295:JFK393297 JPG393295:JPG393297 JZC393295:JZC393297 KIY393295:KIY393297 KSU393295:KSU393297 LCQ393295:LCQ393297 LMM393295:LMM393297 LWI393295:LWI393297 MGE393295:MGE393297 MQA393295:MQA393297 MZW393295:MZW393297 NJS393295:NJS393297 NTO393295:NTO393297 ODK393295:ODK393297 ONG393295:ONG393297 OXC393295:OXC393297 PGY393295:PGY393297 PQU393295:PQU393297 QAQ393295:QAQ393297 QKM393295:QKM393297 QUI393295:QUI393297 REE393295:REE393297 ROA393295:ROA393297 RXW393295:RXW393297 SHS393295:SHS393297 SRO393295:SRO393297 TBK393295:TBK393297 TLG393295:TLG393297 TVC393295:TVC393297 UEY393295:UEY393297 UOU393295:UOU393297 UYQ393295:UYQ393297 VIM393295:VIM393297 VSI393295:VSI393297 WCE393295:WCE393297 WMA393295:WMA393297 WVW393295:WVW393297 O458831:O458833 JK458831:JK458833 TG458831:TG458833 ADC458831:ADC458833 AMY458831:AMY458833 AWU458831:AWU458833 BGQ458831:BGQ458833 BQM458831:BQM458833 CAI458831:CAI458833 CKE458831:CKE458833 CUA458831:CUA458833 DDW458831:DDW458833 DNS458831:DNS458833 DXO458831:DXO458833 EHK458831:EHK458833 ERG458831:ERG458833 FBC458831:FBC458833 FKY458831:FKY458833 FUU458831:FUU458833 GEQ458831:GEQ458833 GOM458831:GOM458833 GYI458831:GYI458833 HIE458831:HIE458833 HSA458831:HSA458833 IBW458831:IBW458833 ILS458831:ILS458833 IVO458831:IVO458833 JFK458831:JFK458833 JPG458831:JPG458833 JZC458831:JZC458833 KIY458831:KIY458833 KSU458831:KSU458833 LCQ458831:LCQ458833 LMM458831:LMM458833 LWI458831:LWI458833 MGE458831:MGE458833 MQA458831:MQA458833 MZW458831:MZW458833 NJS458831:NJS458833 NTO458831:NTO458833 ODK458831:ODK458833 ONG458831:ONG458833 OXC458831:OXC458833 PGY458831:PGY458833 PQU458831:PQU458833 QAQ458831:QAQ458833 QKM458831:QKM458833 QUI458831:QUI458833 REE458831:REE458833 ROA458831:ROA458833 RXW458831:RXW458833 SHS458831:SHS458833 SRO458831:SRO458833 TBK458831:TBK458833 TLG458831:TLG458833 TVC458831:TVC458833 UEY458831:UEY458833 UOU458831:UOU458833 UYQ458831:UYQ458833 VIM458831:VIM458833 VSI458831:VSI458833 WCE458831:WCE458833 WMA458831:WMA458833 WVW458831:WVW458833 O524367:O524369 JK524367:JK524369 TG524367:TG524369 ADC524367:ADC524369 AMY524367:AMY524369 AWU524367:AWU524369 BGQ524367:BGQ524369 BQM524367:BQM524369 CAI524367:CAI524369 CKE524367:CKE524369 CUA524367:CUA524369 DDW524367:DDW524369 DNS524367:DNS524369 DXO524367:DXO524369 EHK524367:EHK524369 ERG524367:ERG524369 FBC524367:FBC524369 FKY524367:FKY524369 FUU524367:FUU524369 GEQ524367:GEQ524369 GOM524367:GOM524369 GYI524367:GYI524369 HIE524367:HIE524369 HSA524367:HSA524369 IBW524367:IBW524369 ILS524367:ILS524369 IVO524367:IVO524369 JFK524367:JFK524369 JPG524367:JPG524369 JZC524367:JZC524369 KIY524367:KIY524369 KSU524367:KSU524369 LCQ524367:LCQ524369 LMM524367:LMM524369 LWI524367:LWI524369 MGE524367:MGE524369 MQA524367:MQA524369 MZW524367:MZW524369 NJS524367:NJS524369 NTO524367:NTO524369 ODK524367:ODK524369 ONG524367:ONG524369 OXC524367:OXC524369 PGY524367:PGY524369 PQU524367:PQU524369 QAQ524367:QAQ524369 QKM524367:QKM524369 QUI524367:QUI524369 REE524367:REE524369 ROA524367:ROA524369 RXW524367:RXW524369 SHS524367:SHS524369 SRO524367:SRO524369 TBK524367:TBK524369 TLG524367:TLG524369 TVC524367:TVC524369 UEY524367:UEY524369 UOU524367:UOU524369 UYQ524367:UYQ524369 VIM524367:VIM524369 VSI524367:VSI524369 WCE524367:WCE524369 WMA524367:WMA524369 WVW524367:WVW524369 O589903:O589905 JK589903:JK589905 TG589903:TG589905 ADC589903:ADC589905 AMY589903:AMY589905 AWU589903:AWU589905 BGQ589903:BGQ589905 BQM589903:BQM589905 CAI589903:CAI589905 CKE589903:CKE589905 CUA589903:CUA589905 DDW589903:DDW589905 DNS589903:DNS589905 DXO589903:DXO589905 EHK589903:EHK589905 ERG589903:ERG589905 FBC589903:FBC589905 FKY589903:FKY589905 FUU589903:FUU589905 GEQ589903:GEQ589905 GOM589903:GOM589905 GYI589903:GYI589905 HIE589903:HIE589905 HSA589903:HSA589905 IBW589903:IBW589905 ILS589903:ILS589905 IVO589903:IVO589905 JFK589903:JFK589905 JPG589903:JPG589905 JZC589903:JZC589905 KIY589903:KIY589905 KSU589903:KSU589905 LCQ589903:LCQ589905 LMM589903:LMM589905 LWI589903:LWI589905 MGE589903:MGE589905 MQA589903:MQA589905 MZW589903:MZW589905 NJS589903:NJS589905 NTO589903:NTO589905 ODK589903:ODK589905 ONG589903:ONG589905 OXC589903:OXC589905 PGY589903:PGY589905 PQU589903:PQU589905 QAQ589903:QAQ589905 QKM589903:QKM589905 QUI589903:QUI589905 REE589903:REE589905 ROA589903:ROA589905 RXW589903:RXW589905 SHS589903:SHS589905 SRO589903:SRO589905 TBK589903:TBK589905 TLG589903:TLG589905 TVC589903:TVC589905 UEY589903:UEY589905 UOU589903:UOU589905 UYQ589903:UYQ589905 VIM589903:VIM589905 VSI589903:VSI589905 WCE589903:WCE589905 WMA589903:WMA589905 WVW589903:WVW589905 O655439:O655441 JK655439:JK655441 TG655439:TG655441 ADC655439:ADC655441 AMY655439:AMY655441 AWU655439:AWU655441 BGQ655439:BGQ655441 BQM655439:BQM655441 CAI655439:CAI655441 CKE655439:CKE655441 CUA655439:CUA655441 DDW655439:DDW655441 DNS655439:DNS655441 DXO655439:DXO655441 EHK655439:EHK655441 ERG655439:ERG655441 FBC655439:FBC655441 FKY655439:FKY655441 FUU655439:FUU655441 GEQ655439:GEQ655441 GOM655439:GOM655441 GYI655439:GYI655441 HIE655439:HIE655441 HSA655439:HSA655441 IBW655439:IBW655441 ILS655439:ILS655441 IVO655439:IVO655441 JFK655439:JFK655441 JPG655439:JPG655441 JZC655439:JZC655441 KIY655439:KIY655441 KSU655439:KSU655441 LCQ655439:LCQ655441 LMM655439:LMM655441 LWI655439:LWI655441 MGE655439:MGE655441 MQA655439:MQA655441 MZW655439:MZW655441 NJS655439:NJS655441 NTO655439:NTO655441 ODK655439:ODK655441 ONG655439:ONG655441 OXC655439:OXC655441 PGY655439:PGY655441 PQU655439:PQU655441 QAQ655439:QAQ655441 QKM655439:QKM655441 QUI655439:QUI655441 REE655439:REE655441 ROA655439:ROA655441 RXW655439:RXW655441 SHS655439:SHS655441 SRO655439:SRO655441 TBK655439:TBK655441 TLG655439:TLG655441 TVC655439:TVC655441 UEY655439:UEY655441 UOU655439:UOU655441 UYQ655439:UYQ655441 VIM655439:VIM655441 VSI655439:VSI655441 WCE655439:WCE655441 WMA655439:WMA655441 WVW655439:WVW655441 O720975:O720977 JK720975:JK720977 TG720975:TG720977 ADC720975:ADC720977 AMY720975:AMY720977 AWU720975:AWU720977 BGQ720975:BGQ720977 BQM720975:BQM720977 CAI720975:CAI720977 CKE720975:CKE720977 CUA720975:CUA720977 DDW720975:DDW720977 DNS720975:DNS720977 DXO720975:DXO720977 EHK720975:EHK720977 ERG720975:ERG720977 FBC720975:FBC720977 FKY720975:FKY720977 FUU720975:FUU720977 GEQ720975:GEQ720977 GOM720975:GOM720977 GYI720975:GYI720977 HIE720975:HIE720977 HSA720975:HSA720977 IBW720975:IBW720977 ILS720975:ILS720977 IVO720975:IVO720977 JFK720975:JFK720977 JPG720975:JPG720977 JZC720975:JZC720977 KIY720975:KIY720977 KSU720975:KSU720977 LCQ720975:LCQ720977 LMM720975:LMM720977 LWI720975:LWI720977 MGE720975:MGE720977 MQA720975:MQA720977 MZW720975:MZW720977 NJS720975:NJS720977 NTO720975:NTO720977 ODK720975:ODK720977 ONG720975:ONG720977 OXC720975:OXC720977 PGY720975:PGY720977 PQU720975:PQU720977 QAQ720975:QAQ720977 QKM720975:QKM720977 QUI720975:QUI720977 REE720975:REE720977 ROA720975:ROA720977 RXW720975:RXW720977 SHS720975:SHS720977 SRO720975:SRO720977 TBK720975:TBK720977 TLG720975:TLG720977 TVC720975:TVC720977 UEY720975:UEY720977 UOU720975:UOU720977 UYQ720975:UYQ720977 VIM720975:VIM720977 VSI720975:VSI720977 WCE720975:WCE720977 WMA720975:WMA720977 WVW720975:WVW720977 O786511:O786513 JK786511:JK786513 TG786511:TG786513 ADC786511:ADC786513 AMY786511:AMY786513 AWU786511:AWU786513 BGQ786511:BGQ786513 BQM786511:BQM786513 CAI786511:CAI786513 CKE786511:CKE786513 CUA786511:CUA786513 DDW786511:DDW786513 DNS786511:DNS786513 DXO786511:DXO786513 EHK786511:EHK786513 ERG786511:ERG786513 FBC786511:FBC786513 FKY786511:FKY786513 FUU786511:FUU786513 GEQ786511:GEQ786513 GOM786511:GOM786513 GYI786511:GYI786513 HIE786511:HIE786513 HSA786511:HSA786513 IBW786511:IBW786513 ILS786511:ILS786513 IVO786511:IVO786513 JFK786511:JFK786513 JPG786511:JPG786513 JZC786511:JZC786513 KIY786511:KIY786513 KSU786511:KSU786513 LCQ786511:LCQ786513 LMM786511:LMM786513 LWI786511:LWI786513 MGE786511:MGE786513 MQA786511:MQA786513 MZW786511:MZW786513 NJS786511:NJS786513 NTO786511:NTO786513 ODK786511:ODK786513 ONG786511:ONG786513 OXC786511:OXC786513 PGY786511:PGY786513 PQU786511:PQU786513 QAQ786511:QAQ786513 QKM786511:QKM786513 QUI786511:QUI786513 REE786511:REE786513 ROA786511:ROA786513 RXW786511:RXW786513 SHS786511:SHS786513 SRO786511:SRO786513 TBK786511:TBK786513 TLG786511:TLG786513 TVC786511:TVC786513 UEY786511:UEY786513 UOU786511:UOU786513 UYQ786511:UYQ786513 VIM786511:VIM786513 VSI786511:VSI786513 WCE786511:WCE786513 WMA786511:WMA786513 WVW786511:WVW786513 O852047:O852049 JK852047:JK852049 TG852047:TG852049 ADC852047:ADC852049 AMY852047:AMY852049 AWU852047:AWU852049 BGQ852047:BGQ852049 BQM852047:BQM852049 CAI852047:CAI852049 CKE852047:CKE852049 CUA852047:CUA852049 DDW852047:DDW852049 DNS852047:DNS852049 DXO852047:DXO852049 EHK852047:EHK852049 ERG852047:ERG852049 FBC852047:FBC852049 FKY852047:FKY852049 FUU852047:FUU852049 GEQ852047:GEQ852049 GOM852047:GOM852049 GYI852047:GYI852049 HIE852047:HIE852049 HSA852047:HSA852049 IBW852047:IBW852049 ILS852047:ILS852049 IVO852047:IVO852049 JFK852047:JFK852049 JPG852047:JPG852049 JZC852047:JZC852049 KIY852047:KIY852049 KSU852047:KSU852049 LCQ852047:LCQ852049 LMM852047:LMM852049 LWI852047:LWI852049 MGE852047:MGE852049 MQA852047:MQA852049 MZW852047:MZW852049 NJS852047:NJS852049 NTO852047:NTO852049 ODK852047:ODK852049 ONG852047:ONG852049 OXC852047:OXC852049 PGY852047:PGY852049 PQU852047:PQU852049 QAQ852047:QAQ852049 QKM852047:QKM852049 QUI852047:QUI852049 REE852047:REE852049 ROA852047:ROA852049 RXW852047:RXW852049 SHS852047:SHS852049 SRO852047:SRO852049 TBK852047:TBK852049 TLG852047:TLG852049 TVC852047:TVC852049 UEY852047:UEY852049 UOU852047:UOU852049 UYQ852047:UYQ852049 VIM852047:VIM852049 VSI852047:VSI852049 WCE852047:WCE852049 WMA852047:WMA852049 WVW852047:WVW852049 O917583:O917585 JK917583:JK917585 TG917583:TG917585 ADC917583:ADC917585 AMY917583:AMY917585 AWU917583:AWU917585 BGQ917583:BGQ917585 BQM917583:BQM917585 CAI917583:CAI917585 CKE917583:CKE917585 CUA917583:CUA917585 DDW917583:DDW917585 DNS917583:DNS917585 DXO917583:DXO917585 EHK917583:EHK917585 ERG917583:ERG917585 FBC917583:FBC917585 FKY917583:FKY917585 FUU917583:FUU917585 GEQ917583:GEQ917585 GOM917583:GOM917585 GYI917583:GYI917585 HIE917583:HIE917585 HSA917583:HSA917585 IBW917583:IBW917585 ILS917583:ILS917585 IVO917583:IVO917585 JFK917583:JFK917585 JPG917583:JPG917585 JZC917583:JZC917585 KIY917583:KIY917585 KSU917583:KSU917585 LCQ917583:LCQ917585 LMM917583:LMM917585 LWI917583:LWI917585 MGE917583:MGE917585 MQA917583:MQA917585 MZW917583:MZW917585 NJS917583:NJS917585 NTO917583:NTO917585 ODK917583:ODK917585 ONG917583:ONG917585 OXC917583:OXC917585 PGY917583:PGY917585 PQU917583:PQU917585 QAQ917583:QAQ917585 QKM917583:QKM917585 QUI917583:QUI917585 REE917583:REE917585 ROA917583:ROA917585 RXW917583:RXW917585 SHS917583:SHS917585 SRO917583:SRO917585 TBK917583:TBK917585 TLG917583:TLG917585 TVC917583:TVC917585 UEY917583:UEY917585 UOU917583:UOU917585 UYQ917583:UYQ917585 VIM917583:VIM917585 VSI917583:VSI917585 WCE917583:WCE917585 WMA917583:WMA917585 WVW917583:WVW917585 O983119:O983121 JK983119:JK983121 TG983119:TG983121 ADC983119:ADC983121 AMY983119:AMY983121 AWU983119:AWU983121 BGQ983119:BGQ983121 BQM983119:BQM983121 CAI983119:CAI983121 CKE983119:CKE983121 CUA983119:CUA983121 DDW983119:DDW983121 DNS983119:DNS983121 DXO983119:DXO983121 EHK983119:EHK983121 ERG983119:ERG983121 FBC983119:FBC983121 FKY983119:FKY983121 FUU983119:FUU983121 GEQ983119:GEQ983121 GOM983119:GOM983121 GYI983119:GYI983121 HIE983119:HIE983121 HSA983119:HSA983121 IBW983119:IBW983121 ILS983119:ILS983121 IVO983119:IVO983121 JFK983119:JFK983121 JPG983119:JPG983121 JZC983119:JZC983121 KIY983119:KIY983121 KSU983119:KSU983121 LCQ983119:LCQ983121 LMM983119:LMM983121 LWI983119:LWI983121 MGE983119:MGE983121 MQA983119:MQA983121 MZW983119:MZW983121 NJS983119:NJS983121 NTO983119:NTO983121 ODK983119:ODK983121 ONG983119:ONG983121 OXC983119:OXC983121 PGY983119:PGY983121 PQU983119:PQU983121 QAQ983119:QAQ983121 QKM983119:QKM983121 QUI983119:QUI983121 REE983119:REE983121 ROA983119:ROA983121 RXW983119:RXW983121 SHS983119:SHS983121 SRO983119:SRO983121 TBK983119:TBK983121 TLG983119:TLG983121 TVC983119:TVC983121 UEY983119:UEY983121 UOU983119:UOU983121 UYQ983119:UYQ983121 VIM983119:VIM983121 VSI983119:VSI983121 WCE983119:WCE983121 WMA983119:WMA983121 WVW983119:WVW983121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O65560:O65562 JK65560:JK65562 TG65560:TG65562 ADC65560:ADC65562 AMY65560:AMY65562 AWU65560:AWU65562 BGQ65560:BGQ65562 BQM65560:BQM65562 CAI65560:CAI65562 CKE65560:CKE65562 CUA65560:CUA65562 DDW65560:DDW65562 DNS65560:DNS65562 DXO65560:DXO65562 EHK65560:EHK65562 ERG65560:ERG65562 FBC65560:FBC65562 FKY65560:FKY65562 FUU65560:FUU65562 GEQ65560:GEQ65562 GOM65560:GOM65562 GYI65560:GYI65562 HIE65560:HIE65562 HSA65560:HSA65562 IBW65560:IBW65562 ILS65560:ILS65562 IVO65560:IVO65562 JFK65560:JFK65562 JPG65560:JPG65562 JZC65560:JZC65562 KIY65560:KIY65562 KSU65560:KSU65562 LCQ65560:LCQ65562 LMM65560:LMM65562 LWI65560:LWI65562 MGE65560:MGE65562 MQA65560:MQA65562 MZW65560:MZW65562 NJS65560:NJS65562 NTO65560:NTO65562 ODK65560:ODK65562 ONG65560:ONG65562 OXC65560:OXC65562 PGY65560:PGY65562 PQU65560:PQU65562 QAQ65560:QAQ65562 QKM65560:QKM65562 QUI65560:QUI65562 REE65560:REE65562 ROA65560:ROA65562 RXW65560:RXW65562 SHS65560:SHS65562 SRO65560:SRO65562 TBK65560:TBK65562 TLG65560:TLG65562 TVC65560:TVC65562 UEY65560:UEY65562 UOU65560:UOU65562 UYQ65560:UYQ65562 VIM65560:VIM65562 VSI65560:VSI65562 WCE65560:WCE65562 WMA65560:WMA65562 WVW65560:WVW65562 O131096:O131098 JK131096:JK131098 TG131096:TG131098 ADC131096:ADC131098 AMY131096:AMY131098 AWU131096:AWU131098 BGQ131096:BGQ131098 BQM131096:BQM131098 CAI131096:CAI131098 CKE131096:CKE131098 CUA131096:CUA131098 DDW131096:DDW131098 DNS131096:DNS131098 DXO131096:DXO131098 EHK131096:EHK131098 ERG131096:ERG131098 FBC131096:FBC131098 FKY131096:FKY131098 FUU131096:FUU131098 GEQ131096:GEQ131098 GOM131096:GOM131098 GYI131096:GYI131098 HIE131096:HIE131098 HSA131096:HSA131098 IBW131096:IBW131098 ILS131096:ILS131098 IVO131096:IVO131098 JFK131096:JFK131098 JPG131096:JPG131098 JZC131096:JZC131098 KIY131096:KIY131098 KSU131096:KSU131098 LCQ131096:LCQ131098 LMM131096:LMM131098 LWI131096:LWI131098 MGE131096:MGE131098 MQA131096:MQA131098 MZW131096:MZW131098 NJS131096:NJS131098 NTO131096:NTO131098 ODK131096:ODK131098 ONG131096:ONG131098 OXC131096:OXC131098 PGY131096:PGY131098 PQU131096:PQU131098 QAQ131096:QAQ131098 QKM131096:QKM131098 QUI131096:QUI131098 REE131096:REE131098 ROA131096:ROA131098 RXW131096:RXW131098 SHS131096:SHS131098 SRO131096:SRO131098 TBK131096:TBK131098 TLG131096:TLG131098 TVC131096:TVC131098 UEY131096:UEY131098 UOU131096:UOU131098 UYQ131096:UYQ131098 VIM131096:VIM131098 VSI131096:VSI131098 WCE131096:WCE131098 WMA131096:WMA131098 WVW131096:WVW131098 O196632:O196634 JK196632:JK196634 TG196632:TG196634 ADC196632:ADC196634 AMY196632:AMY196634 AWU196632:AWU196634 BGQ196632:BGQ196634 BQM196632:BQM196634 CAI196632:CAI196634 CKE196632:CKE196634 CUA196632:CUA196634 DDW196632:DDW196634 DNS196632:DNS196634 DXO196632:DXO196634 EHK196632:EHK196634 ERG196632:ERG196634 FBC196632:FBC196634 FKY196632:FKY196634 FUU196632:FUU196634 GEQ196632:GEQ196634 GOM196632:GOM196634 GYI196632:GYI196634 HIE196632:HIE196634 HSA196632:HSA196634 IBW196632:IBW196634 ILS196632:ILS196634 IVO196632:IVO196634 JFK196632:JFK196634 JPG196632:JPG196634 JZC196632:JZC196634 KIY196632:KIY196634 KSU196632:KSU196634 LCQ196632:LCQ196634 LMM196632:LMM196634 LWI196632:LWI196634 MGE196632:MGE196634 MQA196632:MQA196634 MZW196632:MZW196634 NJS196632:NJS196634 NTO196632:NTO196634 ODK196632:ODK196634 ONG196632:ONG196634 OXC196632:OXC196634 PGY196632:PGY196634 PQU196632:PQU196634 QAQ196632:QAQ196634 QKM196632:QKM196634 QUI196632:QUI196634 REE196632:REE196634 ROA196632:ROA196634 RXW196632:RXW196634 SHS196632:SHS196634 SRO196632:SRO196634 TBK196632:TBK196634 TLG196632:TLG196634 TVC196632:TVC196634 UEY196632:UEY196634 UOU196632:UOU196634 UYQ196632:UYQ196634 VIM196632:VIM196634 VSI196632:VSI196634 WCE196632:WCE196634 WMA196632:WMA196634 WVW196632:WVW196634 O262168:O262170 JK262168:JK262170 TG262168:TG262170 ADC262168:ADC262170 AMY262168:AMY262170 AWU262168:AWU262170 BGQ262168:BGQ262170 BQM262168:BQM262170 CAI262168:CAI262170 CKE262168:CKE262170 CUA262168:CUA262170 DDW262168:DDW262170 DNS262168:DNS262170 DXO262168:DXO262170 EHK262168:EHK262170 ERG262168:ERG262170 FBC262168:FBC262170 FKY262168:FKY262170 FUU262168:FUU262170 GEQ262168:GEQ262170 GOM262168:GOM262170 GYI262168:GYI262170 HIE262168:HIE262170 HSA262168:HSA262170 IBW262168:IBW262170 ILS262168:ILS262170 IVO262168:IVO262170 JFK262168:JFK262170 JPG262168:JPG262170 JZC262168:JZC262170 KIY262168:KIY262170 KSU262168:KSU262170 LCQ262168:LCQ262170 LMM262168:LMM262170 LWI262168:LWI262170 MGE262168:MGE262170 MQA262168:MQA262170 MZW262168:MZW262170 NJS262168:NJS262170 NTO262168:NTO262170 ODK262168:ODK262170 ONG262168:ONG262170 OXC262168:OXC262170 PGY262168:PGY262170 PQU262168:PQU262170 QAQ262168:QAQ262170 QKM262168:QKM262170 QUI262168:QUI262170 REE262168:REE262170 ROA262168:ROA262170 RXW262168:RXW262170 SHS262168:SHS262170 SRO262168:SRO262170 TBK262168:TBK262170 TLG262168:TLG262170 TVC262168:TVC262170 UEY262168:UEY262170 UOU262168:UOU262170 UYQ262168:UYQ262170 VIM262168:VIM262170 VSI262168:VSI262170 WCE262168:WCE262170 WMA262168:WMA262170 WVW262168:WVW262170 O327704:O327706 JK327704:JK327706 TG327704:TG327706 ADC327704:ADC327706 AMY327704:AMY327706 AWU327704:AWU327706 BGQ327704:BGQ327706 BQM327704:BQM327706 CAI327704:CAI327706 CKE327704:CKE327706 CUA327704:CUA327706 DDW327704:DDW327706 DNS327704:DNS327706 DXO327704:DXO327706 EHK327704:EHK327706 ERG327704:ERG327706 FBC327704:FBC327706 FKY327704:FKY327706 FUU327704:FUU327706 GEQ327704:GEQ327706 GOM327704:GOM327706 GYI327704:GYI327706 HIE327704:HIE327706 HSA327704:HSA327706 IBW327704:IBW327706 ILS327704:ILS327706 IVO327704:IVO327706 JFK327704:JFK327706 JPG327704:JPG327706 JZC327704:JZC327706 KIY327704:KIY327706 KSU327704:KSU327706 LCQ327704:LCQ327706 LMM327704:LMM327706 LWI327704:LWI327706 MGE327704:MGE327706 MQA327704:MQA327706 MZW327704:MZW327706 NJS327704:NJS327706 NTO327704:NTO327706 ODK327704:ODK327706 ONG327704:ONG327706 OXC327704:OXC327706 PGY327704:PGY327706 PQU327704:PQU327706 QAQ327704:QAQ327706 QKM327704:QKM327706 QUI327704:QUI327706 REE327704:REE327706 ROA327704:ROA327706 RXW327704:RXW327706 SHS327704:SHS327706 SRO327704:SRO327706 TBK327704:TBK327706 TLG327704:TLG327706 TVC327704:TVC327706 UEY327704:UEY327706 UOU327704:UOU327706 UYQ327704:UYQ327706 VIM327704:VIM327706 VSI327704:VSI327706 WCE327704:WCE327706 WMA327704:WMA327706 WVW327704:WVW327706 O393240:O393242 JK393240:JK393242 TG393240:TG393242 ADC393240:ADC393242 AMY393240:AMY393242 AWU393240:AWU393242 BGQ393240:BGQ393242 BQM393240:BQM393242 CAI393240:CAI393242 CKE393240:CKE393242 CUA393240:CUA393242 DDW393240:DDW393242 DNS393240:DNS393242 DXO393240:DXO393242 EHK393240:EHK393242 ERG393240:ERG393242 FBC393240:FBC393242 FKY393240:FKY393242 FUU393240:FUU393242 GEQ393240:GEQ393242 GOM393240:GOM393242 GYI393240:GYI393242 HIE393240:HIE393242 HSA393240:HSA393242 IBW393240:IBW393242 ILS393240:ILS393242 IVO393240:IVO393242 JFK393240:JFK393242 JPG393240:JPG393242 JZC393240:JZC393242 KIY393240:KIY393242 KSU393240:KSU393242 LCQ393240:LCQ393242 LMM393240:LMM393242 LWI393240:LWI393242 MGE393240:MGE393242 MQA393240:MQA393242 MZW393240:MZW393242 NJS393240:NJS393242 NTO393240:NTO393242 ODK393240:ODK393242 ONG393240:ONG393242 OXC393240:OXC393242 PGY393240:PGY393242 PQU393240:PQU393242 QAQ393240:QAQ393242 QKM393240:QKM393242 QUI393240:QUI393242 REE393240:REE393242 ROA393240:ROA393242 RXW393240:RXW393242 SHS393240:SHS393242 SRO393240:SRO393242 TBK393240:TBK393242 TLG393240:TLG393242 TVC393240:TVC393242 UEY393240:UEY393242 UOU393240:UOU393242 UYQ393240:UYQ393242 VIM393240:VIM393242 VSI393240:VSI393242 WCE393240:WCE393242 WMA393240:WMA393242 WVW393240:WVW393242 O458776:O458778 JK458776:JK458778 TG458776:TG458778 ADC458776:ADC458778 AMY458776:AMY458778 AWU458776:AWU458778 BGQ458776:BGQ458778 BQM458776:BQM458778 CAI458776:CAI458778 CKE458776:CKE458778 CUA458776:CUA458778 DDW458776:DDW458778 DNS458776:DNS458778 DXO458776:DXO458778 EHK458776:EHK458778 ERG458776:ERG458778 FBC458776:FBC458778 FKY458776:FKY458778 FUU458776:FUU458778 GEQ458776:GEQ458778 GOM458776:GOM458778 GYI458776:GYI458778 HIE458776:HIE458778 HSA458776:HSA458778 IBW458776:IBW458778 ILS458776:ILS458778 IVO458776:IVO458778 JFK458776:JFK458778 JPG458776:JPG458778 JZC458776:JZC458778 KIY458776:KIY458778 KSU458776:KSU458778 LCQ458776:LCQ458778 LMM458776:LMM458778 LWI458776:LWI458778 MGE458776:MGE458778 MQA458776:MQA458778 MZW458776:MZW458778 NJS458776:NJS458778 NTO458776:NTO458778 ODK458776:ODK458778 ONG458776:ONG458778 OXC458776:OXC458778 PGY458776:PGY458778 PQU458776:PQU458778 QAQ458776:QAQ458778 QKM458776:QKM458778 QUI458776:QUI458778 REE458776:REE458778 ROA458776:ROA458778 RXW458776:RXW458778 SHS458776:SHS458778 SRO458776:SRO458778 TBK458776:TBK458778 TLG458776:TLG458778 TVC458776:TVC458778 UEY458776:UEY458778 UOU458776:UOU458778 UYQ458776:UYQ458778 VIM458776:VIM458778 VSI458776:VSI458778 WCE458776:WCE458778 WMA458776:WMA458778 WVW458776:WVW458778 O524312:O524314 JK524312:JK524314 TG524312:TG524314 ADC524312:ADC524314 AMY524312:AMY524314 AWU524312:AWU524314 BGQ524312:BGQ524314 BQM524312:BQM524314 CAI524312:CAI524314 CKE524312:CKE524314 CUA524312:CUA524314 DDW524312:DDW524314 DNS524312:DNS524314 DXO524312:DXO524314 EHK524312:EHK524314 ERG524312:ERG524314 FBC524312:FBC524314 FKY524312:FKY524314 FUU524312:FUU524314 GEQ524312:GEQ524314 GOM524312:GOM524314 GYI524312:GYI524314 HIE524312:HIE524314 HSA524312:HSA524314 IBW524312:IBW524314 ILS524312:ILS524314 IVO524312:IVO524314 JFK524312:JFK524314 JPG524312:JPG524314 JZC524312:JZC524314 KIY524312:KIY524314 KSU524312:KSU524314 LCQ524312:LCQ524314 LMM524312:LMM524314 LWI524312:LWI524314 MGE524312:MGE524314 MQA524312:MQA524314 MZW524312:MZW524314 NJS524312:NJS524314 NTO524312:NTO524314 ODK524312:ODK524314 ONG524312:ONG524314 OXC524312:OXC524314 PGY524312:PGY524314 PQU524312:PQU524314 QAQ524312:QAQ524314 QKM524312:QKM524314 QUI524312:QUI524314 REE524312:REE524314 ROA524312:ROA524314 RXW524312:RXW524314 SHS524312:SHS524314 SRO524312:SRO524314 TBK524312:TBK524314 TLG524312:TLG524314 TVC524312:TVC524314 UEY524312:UEY524314 UOU524312:UOU524314 UYQ524312:UYQ524314 VIM524312:VIM524314 VSI524312:VSI524314 WCE524312:WCE524314 WMA524312:WMA524314 WVW524312:WVW524314 O589848:O589850 JK589848:JK589850 TG589848:TG589850 ADC589848:ADC589850 AMY589848:AMY589850 AWU589848:AWU589850 BGQ589848:BGQ589850 BQM589848:BQM589850 CAI589848:CAI589850 CKE589848:CKE589850 CUA589848:CUA589850 DDW589848:DDW589850 DNS589848:DNS589850 DXO589848:DXO589850 EHK589848:EHK589850 ERG589848:ERG589850 FBC589848:FBC589850 FKY589848:FKY589850 FUU589848:FUU589850 GEQ589848:GEQ589850 GOM589848:GOM589850 GYI589848:GYI589850 HIE589848:HIE589850 HSA589848:HSA589850 IBW589848:IBW589850 ILS589848:ILS589850 IVO589848:IVO589850 JFK589848:JFK589850 JPG589848:JPG589850 JZC589848:JZC589850 KIY589848:KIY589850 KSU589848:KSU589850 LCQ589848:LCQ589850 LMM589848:LMM589850 LWI589848:LWI589850 MGE589848:MGE589850 MQA589848:MQA589850 MZW589848:MZW589850 NJS589848:NJS589850 NTO589848:NTO589850 ODK589848:ODK589850 ONG589848:ONG589850 OXC589848:OXC589850 PGY589848:PGY589850 PQU589848:PQU589850 QAQ589848:QAQ589850 QKM589848:QKM589850 QUI589848:QUI589850 REE589848:REE589850 ROA589848:ROA589850 RXW589848:RXW589850 SHS589848:SHS589850 SRO589848:SRO589850 TBK589848:TBK589850 TLG589848:TLG589850 TVC589848:TVC589850 UEY589848:UEY589850 UOU589848:UOU589850 UYQ589848:UYQ589850 VIM589848:VIM589850 VSI589848:VSI589850 WCE589848:WCE589850 WMA589848:WMA589850 WVW589848:WVW589850 O655384:O655386 JK655384:JK655386 TG655384:TG655386 ADC655384:ADC655386 AMY655384:AMY655386 AWU655384:AWU655386 BGQ655384:BGQ655386 BQM655384:BQM655386 CAI655384:CAI655386 CKE655384:CKE655386 CUA655384:CUA655386 DDW655384:DDW655386 DNS655384:DNS655386 DXO655384:DXO655386 EHK655384:EHK655386 ERG655384:ERG655386 FBC655384:FBC655386 FKY655384:FKY655386 FUU655384:FUU655386 GEQ655384:GEQ655386 GOM655384:GOM655386 GYI655384:GYI655386 HIE655384:HIE655386 HSA655384:HSA655386 IBW655384:IBW655386 ILS655384:ILS655386 IVO655384:IVO655386 JFK655384:JFK655386 JPG655384:JPG655386 JZC655384:JZC655386 KIY655384:KIY655386 KSU655384:KSU655386 LCQ655384:LCQ655386 LMM655384:LMM655386 LWI655384:LWI655386 MGE655384:MGE655386 MQA655384:MQA655386 MZW655384:MZW655386 NJS655384:NJS655386 NTO655384:NTO655386 ODK655384:ODK655386 ONG655384:ONG655386 OXC655384:OXC655386 PGY655384:PGY655386 PQU655384:PQU655386 QAQ655384:QAQ655386 QKM655384:QKM655386 QUI655384:QUI655386 REE655384:REE655386 ROA655384:ROA655386 RXW655384:RXW655386 SHS655384:SHS655386 SRO655384:SRO655386 TBK655384:TBK655386 TLG655384:TLG655386 TVC655384:TVC655386 UEY655384:UEY655386 UOU655384:UOU655386 UYQ655384:UYQ655386 VIM655384:VIM655386 VSI655384:VSI655386 WCE655384:WCE655386 WMA655384:WMA655386 WVW655384:WVW655386 O720920:O720922 JK720920:JK720922 TG720920:TG720922 ADC720920:ADC720922 AMY720920:AMY720922 AWU720920:AWU720922 BGQ720920:BGQ720922 BQM720920:BQM720922 CAI720920:CAI720922 CKE720920:CKE720922 CUA720920:CUA720922 DDW720920:DDW720922 DNS720920:DNS720922 DXO720920:DXO720922 EHK720920:EHK720922 ERG720920:ERG720922 FBC720920:FBC720922 FKY720920:FKY720922 FUU720920:FUU720922 GEQ720920:GEQ720922 GOM720920:GOM720922 GYI720920:GYI720922 HIE720920:HIE720922 HSA720920:HSA720922 IBW720920:IBW720922 ILS720920:ILS720922 IVO720920:IVO720922 JFK720920:JFK720922 JPG720920:JPG720922 JZC720920:JZC720922 KIY720920:KIY720922 KSU720920:KSU720922 LCQ720920:LCQ720922 LMM720920:LMM720922 LWI720920:LWI720922 MGE720920:MGE720922 MQA720920:MQA720922 MZW720920:MZW720922 NJS720920:NJS720922 NTO720920:NTO720922 ODK720920:ODK720922 ONG720920:ONG720922 OXC720920:OXC720922 PGY720920:PGY720922 PQU720920:PQU720922 QAQ720920:QAQ720922 QKM720920:QKM720922 QUI720920:QUI720922 REE720920:REE720922 ROA720920:ROA720922 RXW720920:RXW720922 SHS720920:SHS720922 SRO720920:SRO720922 TBK720920:TBK720922 TLG720920:TLG720922 TVC720920:TVC720922 UEY720920:UEY720922 UOU720920:UOU720922 UYQ720920:UYQ720922 VIM720920:VIM720922 VSI720920:VSI720922 WCE720920:WCE720922 WMA720920:WMA720922 WVW720920:WVW720922 O786456:O786458 JK786456:JK786458 TG786456:TG786458 ADC786456:ADC786458 AMY786456:AMY786458 AWU786456:AWU786458 BGQ786456:BGQ786458 BQM786456:BQM786458 CAI786456:CAI786458 CKE786456:CKE786458 CUA786456:CUA786458 DDW786456:DDW786458 DNS786456:DNS786458 DXO786456:DXO786458 EHK786456:EHK786458 ERG786456:ERG786458 FBC786456:FBC786458 FKY786456:FKY786458 FUU786456:FUU786458 GEQ786456:GEQ786458 GOM786456:GOM786458 GYI786456:GYI786458 HIE786456:HIE786458 HSA786456:HSA786458 IBW786456:IBW786458 ILS786456:ILS786458 IVO786456:IVO786458 JFK786456:JFK786458 JPG786456:JPG786458 JZC786456:JZC786458 KIY786456:KIY786458 KSU786456:KSU786458 LCQ786456:LCQ786458 LMM786456:LMM786458 LWI786456:LWI786458 MGE786456:MGE786458 MQA786456:MQA786458 MZW786456:MZW786458 NJS786456:NJS786458 NTO786456:NTO786458 ODK786456:ODK786458 ONG786456:ONG786458 OXC786456:OXC786458 PGY786456:PGY786458 PQU786456:PQU786458 QAQ786456:QAQ786458 QKM786456:QKM786458 QUI786456:QUI786458 REE786456:REE786458 ROA786456:ROA786458 RXW786456:RXW786458 SHS786456:SHS786458 SRO786456:SRO786458 TBK786456:TBK786458 TLG786456:TLG786458 TVC786456:TVC786458 UEY786456:UEY786458 UOU786456:UOU786458 UYQ786456:UYQ786458 VIM786456:VIM786458 VSI786456:VSI786458 WCE786456:WCE786458 WMA786456:WMA786458 WVW786456:WVW786458 O851992:O851994 JK851992:JK851994 TG851992:TG851994 ADC851992:ADC851994 AMY851992:AMY851994 AWU851992:AWU851994 BGQ851992:BGQ851994 BQM851992:BQM851994 CAI851992:CAI851994 CKE851992:CKE851994 CUA851992:CUA851994 DDW851992:DDW851994 DNS851992:DNS851994 DXO851992:DXO851994 EHK851992:EHK851994 ERG851992:ERG851994 FBC851992:FBC851994 FKY851992:FKY851994 FUU851992:FUU851994 GEQ851992:GEQ851994 GOM851992:GOM851994 GYI851992:GYI851994 HIE851992:HIE851994 HSA851992:HSA851994 IBW851992:IBW851994 ILS851992:ILS851994 IVO851992:IVO851994 JFK851992:JFK851994 JPG851992:JPG851994 JZC851992:JZC851994 KIY851992:KIY851994 KSU851992:KSU851994 LCQ851992:LCQ851994 LMM851992:LMM851994 LWI851992:LWI851994 MGE851992:MGE851994 MQA851992:MQA851994 MZW851992:MZW851994 NJS851992:NJS851994 NTO851992:NTO851994 ODK851992:ODK851994 ONG851992:ONG851994 OXC851992:OXC851994 PGY851992:PGY851994 PQU851992:PQU851994 QAQ851992:QAQ851994 QKM851992:QKM851994 QUI851992:QUI851994 REE851992:REE851994 ROA851992:ROA851994 RXW851992:RXW851994 SHS851992:SHS851994 SRO851992:SRO851994 TBK851992:TBK851994 TLG851992:TLG851994 TVC851992:TVC851994 UEY851992:UEY851994 UOU851992:UOU851994 UYQ851992:UYQ851994 VIM851992:VIM851994 VSI851992:VSI851994 WCE851992:WCE851994 WMA851992:WMA851994 WVW851992:WVW851994 O917528:O917530 JK917528:JK917530 TG917528:TG917530 ADC917528:ADC917530 AMY917528:AMY917530 AWU917528:AWU917530 BGQ917528:BGQ917530 BQM917528:BQM917530 CAI917528:CAI917530 CKE917528:CKE917530 CUA917528:CUA917530 DDW917528:DDW917530 DNS917528:DNS917530 DXO917528:DXO917530 EHK917528:EHK917530 ERG917528:ERG917530 FBC917528:FBC917530 FKY917528:FKY917530 FUU917528:FUU917530 GEQ917528:GEQ917530 GOM917528:GOM917530 GYI917528:GYI917530 HIE917528:HIE917530 HSA917528:HSA917530 IBW917528:IBW917530 ILS917528:ILS917530 IVO917528:IVO917530 JFK917528:JFK917530 JPG917528:JPG917530 JZC917528:JZC917530 KIY917528:KIY917530 KSU917528:KSU917530 LCQ917528:LCQ917530 LMM917528:LMM917530 LWI917528:LWI917530 MGE917528:MGE917530 MQA917528:MQA917530 MZW917528:MZW917530 NJS917528:NJS917530 NTO917528:NTO917530 ODK917528:ODK917530 ONG917528:ONG917530 OXC917528:OXC917530 PGY917528:PGY917530 PQU917528:PQU917530 QAQ917528:QAQ917530 QKM917528:QKM917530 QUI917528:QUI917530 REE917528:REE917530 ROA917528:ROA917530 RXW917528:RXW917530 SHS917528:SHS917530 SRO917528:SRO917530 TBK917528:TBK917530 TLG917528:TLG917530 TVC917528:TVC917530 UEY917528:UEY917530 UOU917528:UOU917530 UYQ917528:UYQ917530 VIM917528:VIM917530 VSI917528:VSI917530 WCE917528:WCE917530 WMA917528:WMA917530 WVW917528:WVW917530 O983064:O983066 JK983064:JK983066 TG983064:TG983066 ADC983064:ADC983066 AMY983064:AMY983066 AWU983064:AWU983066 BGQ983064:BGQ983066 BQM983064:BQM983066 CAI983064:CAI983066 CKE983064:CKE983066 CUA983064:CUA983066 DDW983064:DDW983066 DNS983064:DNS983066 DXO983064:DXO983066 EHK983064:EHK983066 ERG983064:ERG983066 FBC983064:FBC983066 FKY983064:FKY983066 FUU983064:FUU983066 GEQ983064:GEQ983066 GOM983064:GOM983066 GYI983064:GYI983066 HIE983064:HIE983066 HSA983064:HSA983066 IBW983064:IBW983066 ILS983064:ILS983066 IVO983064:IVO983066 JFK983064:JFK983066 JPG983064:JPG983066 JZC983064:JZC983066 KIY983064:KIY983066 KSU983064:KSU983066 LCQ983064:LCQ983066 LMM983064:LMM983066 LWI983064:LWI983066 MGE983064:MGE983066 MQA983064:MQA983066 MZW983064:MZW983066 NJS983064:NJS983066 NTO983064:NTO983066 ODK983064:ODK983066 ONG983064:ONG983066 OXC983064:OXC983066 PGY983064:PGY983066 PQU983064:PQU983066 QAQ983064:QAQ983066 QKM983064:QKM983066 QUI983064:QUI983066 REE983064:REE983066 ROA983064:ROA983066 RXW983064:RXW983066 SHS983064:SHS983066 SRO983064:SRO983066 TBK983064:TBK983066 TLG983064:TLG983066 TVC983064:TVC983066 UEY983064:UEY983066 UOU983064:UOU983066 UYQ983064:UYQ983066 VIM983064:VIM983066 VSI983064:VSI983066 WCE983064:WCE983066 WMA983064:WMA983066 WVW983064:WVW983066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O65555:O65556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O131091:O131092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O196627:O196628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O262163:O262164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O327699:O327700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O393235:O393236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O458771:O458772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O524307:O524308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O589843:O589844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O655379:O655380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O720915:O720916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O786451:O786452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O851987:O851988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O917523:O917524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O983059:O983060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O33:O34 JK33:JK34 TG33:TG34 ADC33:ADC34 AMY33:AMY34 AWU33:AWU34 BGQ33:BGQ34 BQM33:BQM34 CAI33:CAI34 CKE33:CKE34 CUA33:CUA34 DDW33:DDW34 DNS33:DNS34 DXO33:DXO34 EHK33:EHK34 ERG33:ERG34 FBC33:FBC34 FKY33:FKY34 FUU33:FUU34 GEQ33:GEQ34 GOM33:GOM34 GYI33:GYI34 HIE33:HIE34 HSA33:HSA34 IBW33:IBW34 ILS33:ILS34 IVO33:IVO34 JFK33:JFK34 JPG33:JPG34 JZC33:JZC34 KIY33:KIY34 KSU33:KSU34 LCQ33:LCQ34 LMM33:LMM34 LWI33:LWI34 MGE33:MGE34 MQA33:MQA34 MZW33:MZW34 NJS33:NJS34 NTO33:NTO34 ODK33:ODK34 ONG33:ONG34 OXC33:OXC34 PGY33:PGY34 PQU33:PQU34 QAQ33:QAQ34 QKM33:QKM34 QUI33:QUI34 REE33:REE34 ROA33:ROA34 RXW33:RXW34 SHS33:SHS34 SRO33:SRO34 TBK33:TBK34 TLG33:TLG34 TVC33:TVC34 UEY33:UEY34 UOU33:UOU34 UYQ33:UYQ34 VIM33:VIM34 VSI33:VSI34 WCE33:WCE34 WMA33:WMA34 WVW33:WVW34 O65568:O65569 JK65568:JK65569 TG65568:TG65569 ADC65568:ADC65569 AMY65568:AMY65569 AWU65568:AWU65569 BGQ65568:BGQ65569 BQM65568:BQM65569 CAI65568:CAI65569 CKE65568:CKE65569 CUA65568:CUA65569 DDW65568:DDW65569 DNS65568:DNS65569 DXO65568:DXO65569 EHK65568:EHK65569 ERG65568:ERG65569 FBC65568:FBC65569 FKY65568:FKY65569 FUU65568:FUU65569 GEQ65568:GEQ65569 GOM65568:GOM65569 GYI65568:GYI65569 HIE65568:HIE65569 HSA65568:HSA65569 IBW65568:IBW65569 ILS65568:ILS65569 IVO65568:IVO65569 JFK65568:JFK65569 JPG65568:JPG65569 JZC65568:JZC65569 KIY65568:KIY65569 KSU65568:KSU65569 LCQ65568:LCQ65569 LMM65568:LMM65569 LWI65568:LWI65569 MGE65568:MGE65569 MQA65568:MQA65569 MZW65568:MZW65569 NJS65568:NJS65569 NTO65568:NTO65569 ODK65568:ODK65569 ONG65568:ONG65569 OXC65568:OXC65569 PGY65568:PGY65569 PQU65568:PQU65569 QAQ65568:QAQ65569 QKM65568:QKM65569 QUI65568:QUI65569 REE65568:REE65569 ROA65568:ROA65569 RXW65568:RXW65569 SHS65568:SHS65569 SRO65568:SRO65569 TBK65568:TBK65569 TLG65568:TLG65569 TVC65568:TVC65569 UEY65568:UEY65569 UOU65568:UOU65569 UYQ65568:UYQ65569 VIM65568:VIM65569 VSI65568:VSI65569 WCE65568:WCE65569 WMA65568:WMA65569 WVW65568:WVW65569 O131104:O131105 JK131104:JK131105 TG131104:TG131105 ADC131104:ADC131105 AMY131104:AMY131105 AWU131104:AWU131105 BGQ131104:BGQ131105 BQM131104:BQM131105 CAI131104:CAI131105 CKE131104:CKE131105 CUA131104:CUA131105 DDW131104:DDW131105 DNS131104:DNS131105 DXO131104:DXO131105 EHK131104:EHK131105 ERG131104:ERG131105 FBC131104:FBC131105 FKY131104:FKY131105 FUU131104:FUU131105 GEQ131104:GEQ131105 GOM131104:GOM131105 GYI131104:GYI131105 HIE131104:HIE131105 HSA131104:HSA131105 IBW131104:IBW131105 ILS131104:ILS131105 IVO131104:IVO131105 JFK131104:JFK131105 JPG131104:JPG131105 JZC131104:JZC131105 KIY131104:KIY131105 KSU131104:KSU131105 LCQ131104:LCQ131105 LMM131104:LMM131105 LWI131104:LWI131105 MGE131104:MGE131105 MQA131104:MQA131105 MZW131104:MZW131105 NJS131104:NJS131105 NTO131104:NTO131105 ODK131104:ODK131105 ONG131104:ONG131105 OXC131104:OXC131105 PGY131104:PGY131105 PQU131104:PQU131105 QAQ131104:QAQ131105 QKM131104:QKM131105 QUI131104:QUI131105 REE131104:REE131105 ROA131104:ROA131105 RXW131104:RXW131105 SHS131104:SHS131105 SRO131104:SRO131105 TBK131104:TBK131105 TLG131104:TLG131105 TVC131104:TVC131105 UEY131104:UEY131105 UOU131104:UOU131105 UYQ131104:UYQ131105 VIM131104:VIM131105 VSI131104:VSI131105 WCE131104:WCE131105 WMA131104:WMA131105 WVW131104:WVW131105 O196640:O196641 JK196640:JK196641 TG196640:TG196641 ADC196640:ADC196641 AMY196640:AMY196641 AWU196640:AWU196641 BGQ196640:BGQ196641 BQM196640:BQM196641 CAI196640:CAI196641 CKE196640:CKE196641 CUA196640:CUA196641 DDW196640:DDW196641 DNS196640:DNS196641 DXO196640:DXO196641 EHK196640:EHK196641 ERG196640:ERG196641 FBC196640:FBC196641 FKY196640:FKY196641 FUU196640:FUU196641 GEQ196640:GEQ196641 GOM196640:GOM196641 GYI196640:GYI196641 HIE196640:HIE196641 HSA196640:HSA196641 IBW196640:IBW196641 ILS196640:ILS196641 IVO196640:IVO196641 JFK196640:JFK196641 JPG196640:JPG196641 JZC196640:JZC196641 KIY196640:KIY196641 KSU196640:KSU196641 LCQ196640:LCQ196641 LMM196640:LMM196641 LWI196640:LWI196641 MGE196640:MGE196641 MQA196640:MQA196641 MZW196640:MZW196641 NJS196640:NJS196641 NTO196640:NTO196641 ODK196640:ODK196641 ONG196640:ONG196641 OXC196640:OXC196641 PGY196640:PGY196641 PQU196640:PQU196641 QAQ196640:QAQ196641 QKM196640:QKM196641 QUI196640:QUI196641 REE196640:REE196641 ROA196640:ROA196641 RXW196640:RXW196641 SHS196640:SHS196641 SRO196640:SRO196641 TBK196640:TBK196641 TLG196640:TLG196641 TVC196640:TVC196641 UEY196640:UEY196641 UOU196640:UOU196641 UYQ196640:UYQ196641 VIM196640:VIM196641 VSI196640:VSI196641 WCE196640:WCE196641 WMA196640:WMA196641 WVW196640:WVW196641 O262176:O262177 JK262176:JK262177 TG262176:TG262177 ADC262176:ADC262177 AMY262176:AMY262177 AWU262176:AWU262177 BGQ262176:BGQ262177 BQM262176:BQM262177 CAI262176:CAI262177 CKE262176:CKE262177 CUA262176:CUA262177 DDW262176:DDW262177 DNS262176:DNS262177 DXO262176:DXO262177 EHK262176:EHK262177 ERG262176:ERG262177 FBC262176:FBC262177 FKY262176:FKY262177 FUU262176:FUU262177 GEQ262176:GEQ262177 GOM262176:GOM262177 GYI262176:GYI262177 HIE262176:HIE262177 HSA262176:HSA262177 IBW262176:IBW262177 ILS262176:ILS262177 IVO262176:IVO262177 JFK262176:JFK262177 JPG262176:JPG262177 JZC262176:JZC262177 KIY262176:KIY262177 KSU262176:KSU262177 LCQ262176:LCQ262177 LMM262176:LMM262177 LWI262176:LWI262177 MGE262176:MGE262177 MQA262176:MQA262177 MZW262176:MZW262177 NJS262176:NJS262177 NTO262176:NTO262177 ODK262176:ODK262177 ONG262176:ONG262177 OXC262176:OXC262177 PGY262176:PGY262177 PQU262176:PQU262177 QAQ262176:QAQ262177 QKM262176:QKM262177 QUI262176:QUI262177 REE262176:REE262177 ROA262176:ROA262177 RXW262176:RXW262177 SHS262176:SHS262177 SRO262176:SRO262177 TBK262176:TBK262177 TLG262176:TLG262177 TVC262176:TVC262177 UEY262176:UEY262177 UOU262176:UOU262177 UYQ262176:UYQ262177 VIM262176:VIM262177 VSI262176:VSI262177 WCE262176:WCE262177 WMA262176:WMA262177 WVW262176:WVW262177 O327712:O327713 JK327712:JK327713 TG327712:TG327713 ADC327712:ADC327713 AMY327712:AMY327713 AWU327712:AWU327713 BGQ327712:BGQ327713 BQM327712:BQM327713 CAI327712:CAI327713 CKE327712:CKE327713 CUA327712:CUA327713 DDW327712:DDW327713 DNS327712:DNS327713 DXO327712:DXO327713 EHK327712:EHK327713 ERG327712:ERG327713 FBC327712:FBC327713 FKY327712:FKY327713 FUU327712:FUU327713 GEQ327712:GEQ327713 GOM327712:GOM327713 GYI327712:GYI327713 HIE327712:HIE327713 HSA327712:HSA327713 IBW327712:IBW327713 ILS327712:ILS327713 IVO327712:IVO327713 JFK327712:JFK327713 JPG327712:JPG327713 JZC327712:JZC327713 KIY327712:KIY327713 KSU327712:KSU327713 LCQ327712:LCQ327713 LMM327712:LMM327713 LWI327712:LWI327713 MGE327712:MGE327713 MQA327712:MQA327713 MZW327712:MZW327713 NJS327712:NJS327713 NTO327712:NTO327713 ODK327712:ODK327713 ONG327712:ONG327713 OXC327712:OXC327713 PGY327712:PGY327713 PQU327712:PQU327713 QAQ327712:QAQ327713 QKM327712:QKM327713 QUI327712:QUI327713 REE327712:REE327713 ROA327712:ROA327713 RXW327712:RXW327713 SHS327712:SHS327713 SRO327712:SRO327713 TBK327712:TBK327713 TLG327712:TLG327713 TVC327712:TVC327713 UEY327712:UEY327713 UOU327712:UOU327713 UYQ327712:UYQ327713 VIM327712:VIM327713 VSI327712:VSI327713 WCE327712:WCE327713 WMA327712:WMA327713 WVW327712:WVW327713 O393248:O393249 JK393248:JK393249 TG393248:TG393249 ADC393248:ADC393249 AMY393248:AMY393249 AWU393248:AWU393249 BGQ393248:BGQ393249 BQM393248:BQM393249 CAI393248:CAI393249 CKE393248:CKE393249 CUA393248:CUA393249 DDW393248:DDW393249 DNS393248:DNS393249 DXO393248:DXO393249 EHK393248:EHK393249 ERG393248:ERG393249 FBC393248:FBC393249 FKY393248:FKY393249 FUU393248:FUU393249 GEQ393248:GEQ393249 GOM393248:GOM393249 GYI393248:GYI393249 HIE393248:HIE393249 HSA393248:HSA393249 IBW393248:IBW393249 ILS393248:ILS393249 IVO393248:IVO393249 JFK393248:JFK393249 JPG393248:JPG393249 JZC393248:JZC393249 KIY393248:KIY393249 KSU393248:KSU393249 LCQ393248:LCQ393249 LMM393248:LMM393249 LWI393248:LWI393249 MGE393248:MGE393249 MQA393248:MQA393249 MZW393248:MZW393249 NJS393248:NJS393249 NTO393248:NTO393249 ODK393248:ODK393249 ONG393248:ONG393249 OXC393248:OXC393249 PGY393248:PGY393249 PQU393248:PQU393249 QAQ393248:QAQ393249 QKM393248:QKM393249 QUI393248:QUI393249 REE393248:REE393249 ROA393248:ROA393249 RXW393248:RXW393249 SHS393248:SHS393249 SRO393248:SRO393249 TBK393248:TBK393249 TLG393248:TLG393249 TVC393248:TVC393249 UEY393248:UEY393249 UOU393248:UOU393249 UYQ393248:UYQ393249 VIM393248:VIM393249 VSI393248:VSI393249 WCE393248:WCE393249 WMA393248:WMA393249 WVW393248:WVW393249 O458784:O458785 JK458784:JK458785 TG458784:TG458785 ADC458784:ADC458785 AMY458784:AMY458785 AWU458784:AWU458785 BGQ458784:BGQ458785 BQM458784:BQM458785 CAI458784:CAI458785 CKE458784:CKE458785 CUA458784:CUA458785 DDW458784:DDW458785 DNS458784:DNS458785 DXO458784:DXO458785 EHK458784:EHK458785 ERG458784:ERG458785 FBC458784:FBC458785 FKY458784:FKY458785 FUU458784:FUU458785 GEQ458784:GEQ458785 GOM458784:GOM458785 GYI458784:GYI458785 HIE458784:HIE458785 HSA458784:HSA458785 IBW458784:IBW458785 ILS458784:ILS458785 IVO458784:IVO458785 JFK458784:JFK458785 JPG458784:JPG458785 JZC458784:JZC458785 KIY458784:KIY458785 KSU458784:KSU458785 LCQ458784:LCQ458785 LMM458784:LMM458785 LWI458784:LWI458785 MGE458784:MGE458785 MQA458784:MQA458785 MZW458784:MZW458785 NJS458784:NJS458785 NTO458784:NTO458785 ODK458784:ODK458785 ONG458784:ONG458785 OXC458784:OXC458785 PGY458784:PGY458785 PQU458784:PQU458785 QAQ458784:QAQ458785 QKM458784:QKM458785 QUI458784:QUI458785 REE458784:REE458785 ROA458784:ROA458785 RXW458784:RXW458785 SHS458784:SHS458785 SRO458784:SRO458785 TBK458784:TBK458785 TLG458784:TLG458785 TVC458784:TVC458785 UEY458784:UEY458785 UOU458784:UOU458785 UYQ458784:UYQ458785 VIM458784:VIM458785 VSI458784:VSI458785 WCE458784:WCE458785 WMA458784:WMA458785 WVW458784:WVW458785 O524320:O524321 JK524320:JK524321 TG524320:TG524321 ADC524320:ADC524321 AMY524320:AMY524321 AWU524320:AWU524321 BGQ524320:BGQ524321 BQM524320:BQM524321 CAI524320:CAI524321 CKE524320:CKE524321 CUA524320:CUA524321 DDW524320:DDW524321 DNS524320:DNS524321 DXO524320:DXO524321 EHK524320:EHK524321 ERG524320:ERG524321 FBC524320:FBC524321 FKY524320:FKY524321 FUU524320:FUU524321 GEQ524320:GEQ524321 GOM524320:GOM524321 GYI524320:GYI524321 HIE524320:HIE524321 HSA524320:HSA524321 IBW524320:IBW524321 ILS524320:ILS524321 IVO524320:IVO524321 JFK524320:JFK524321 JPG524320:JPG524321 JZC524320:JZC524321 KIY524320:KIY524321 KSU524320:KSU524321 LCQ524320:LCQ524321 LMM524320:LMM524321 LWI524320:LWI524321 MGE524320:MGE524321 MQA524320:MQA524321 MZW524320:MZW524321 NJS524320:NJS524321 NTO524320:NTO524321 ODK524320:ODK524321 ONG524320:ONG524321 OXC524320:OXC524321 PGY524320:PGY524321 PQU524320:PQU524321 QAQ524320:QAQ524321 QKM524320:QKM524321 QUI524320:QUI524321 REE524320:REE524321 ROA524320:ROA524321 RXW524320:RXW524321 SHS524320:SHS524321 SRO524320:SRO524321 TBK524320:TBK524321 TLG524320:TLG524321 TVC524320:TVC524321 UEY524320:UEY524321 UOU524320:UOU524321 UYQ524320:UYQ524321 VIM524320:VIM524321 VSI524320:VSI524321 WCE524320:WCE524321 WMA524320:WMA524321 WVW524320:WVW524321 O589856:O589857 JK589856:JK589857 TG589856:TG589857 ADC589856:ADC589857 AMY589856:AMY589857 AWU589856:AWU589857 BGQ589856:BGQ589857 BQM589856:BQM589857 CAI589856:CAI589857 CKE589856:CKE589857 CUA589856:CUA589857 DDW589856:DDW589857 DNS589856:DNS589857 DXO589856:DXO589857 EHK589856:EHK589857 ERG589856:ERG589857 FBC589856:FBC589857 FKY589856:FKY589857 FUU589856:FUU589857 GEQ589856:GEQ589857 GOM589856:GOM589857 GYI589856:GYI589857 HIE589856:HIE589857 HSA589856:HSA589857 IBW589856:IBW589857 ILS589856:ILS589857 IVO589856:IVO589857 JFK589856:JFK589857 JPG589856:JPG589857 JZC589856:JZC589857 KIY589856:KIY589857 KSU589856:KSU589857 LCQ589856:LCQ589857 LMM589856:LMM589857 LWI589856:LWI589857 MGE589856:MGE589857 MQA589856:MQA589857 MZW589856:MZW589857 NJS589856:NJS589857 NTO589856:NTO589857 ODK589856:ODK589857 ONG589856:ONG589857 OXC589856:OXC589857 PGY589856:PGY589857 PQU589856:PQU589857 QAQ589856:QAQ589857 QKM589856:QKM589857 QUI589856:QUI589857 REE589856:REE589857 ROA589856:ROA589857 RXW589856:RXW589857 SHS589856:SHS589857 SRO589856:SRO589857 TBK589856:TBK589857 TLG589856:TLG589857 TVC589856:TVC589857 UEY589856:UEY589857 UOU589856:UOU589857 UYQ589856:UYQ589857 VIM589856:VIM589857 VSI589856:VSI589857 WCE589856:WCE589857 WMA589856:WMA589857 WVW589856:WVW589857 O655392:O655393 JK655392:JK655393 TG655392:TG655393 ADC655392:ADC655393 AMY655392:AMY655393 AWU655392:AWU655393 BGQ655392:BGQ655393 BQM655392:BQM655393 CAI655392:CAI655393 CKE655392:CKE655393 CUA655392:CUA655393 DDW655392:DDW655393 DNS655392:DNS655393 DXO655392:DXO655393 EHK655392:EHK655393 ERG655392:ERG655393 FBC655392:FBC655393 FKY655392:FKY655393 FUU655392:FUU655393 GEQ655392:GEQ655393 GOM655392:GOM655393 GYI655392:GYI655393 HIE655392:HIE655393 HSA655392:HSA655393 IBW655392:IBW655393 ILS655392:ILS655393 IVO655392:IVO655393 JFK655392:JFK655393 JPG655392:JPG655393 JZC655392:JZC655393 KIY655392:KIY655393 KSU655392:KSU655393 LCQ655392:LCQ655393 LMM655392:LMM655393 LWI655392:LWI655393 MGE655392:MGE655393 MQA655392:MQA655393 MZW655392:MZW655393 NJS655392:NJS655393 NTO655392:NTO655393 ODK655392:ODK655393 ONG655392:ONG655393 OXC655392:OXC655393 PGY655392:PGY655393 PQU655392:PQU655393 QAQ655392:QAQ655393 QKM655392:QKM655393 QUI655392:QUI655393 REE655392:REE655393 ROA655392:ROA655393 RXW655392:RXW655393 SHS655392:SHS655393 SRO655392:SRO655393 TBK655392:TBK655393 TLG655392:TLG655393 TVC655392:TVC655393 UEY655392:UEY655393 UOU655392:UOU655393 UYQ655392:UYQ655393 VIM655392:VIM655393 VSI655392:VSI655393 WCE655392:WCE655393 WMA655392:WMA655393 WVW655392:WVW655393 O720928:O720929 JK720928:JK720929 TG720928:TG720929 ADC720928:ADC720929 AMY720928:AMY720929 AWU720928:AWU720929 BGQ720928:BGQ720929 BQM720928:BQM720929 CAI720928:CAI720929 CKE720928:CKE720929 CUA720928:CUA720929 DDW720928:DDW720929 DNS720928:DNS720929 DXO720928:DXO720929 EHK720928:EHK720929 ERG720928:ERG720929 FBC720928:FBC720929 FKY720928:FKY720929 FUU720928:FUU720929 GEQ720928:GEQ720929 GOM720928:GOM720929 GYI720928:GYI720929 HIE720928:HIE720929 HSA720928:HSA720929 IBW720928:IBW720929 ILS720928:ILS720929 IVO720928:IVO720929 JFK720928:JFK720929 JPG720928:JPG720929 JZC720928:JZC720929 KIY720928:KIY720929 KSU720928:KSU720929 LCQ720928:LCQ720929 LMM720928:LMM720929 LWI720928:LWI720929 MGE720928:MGE720929 MQA720928:MQA720929 MZW720928:MZW720929 NJS720928:NJS720929 NTO720928:NTO720929 ODK720928:ODK720929 ONG720928:ONG720929 OXC720928:OXC720929 PGY720928:PGY720929 PQU720928:PQU720929 QAQ720928:QAQ720929 QKM720928:QKM720929 QUI720928:QUI720929 REE720928:REE720929 ROA720928:ROA720929 RXW720928:RXW720929 SHS720928:SHS720929 SRO720928:SRO720929 TBK720928:TBK720929 TLG720928:TLG720929 TVC720928:TVC720929 UEY720928:UEY720929 UOU720928:UOU720929 UYQ720928:UYQ720929 VIM720928:VIM720929 VSI720928:VSI720929 WCE720928:WCE720929 WMA720928:WMA720929 WVW720928:WVW720929 O786464:O786465 JK786464:JK786465 TG786464:TG786465 ADC786464:ADC786465 AMY786464:AMY786465 AWU786464:AWU786465 BGQ786464:BGQ786465 BQM786464:BQM786465 CAI786464:CAI786465 CKE786464:CKE786465 CUA786464:CUA786465 DDW786464:DDW786465 DNS786464:DNS786465 DXO786464:DXO786465 EHK786464:EHK786465 ERG786464:ERG786465 FBC786464:FBC786465 FKY786464:FKY786465 FUU786464:FUU786465 GEQ786464:GEQ786465 GOM786464:GOM786465 GYI786464:GYI786465 HIE786464:HIE786465 HSA786464:HSA786465 IBW786464:IBW786465 ILS786464:ILS786465 IVO786464:IVO786465 JFK786464:JFK786465 JPG786464:JPG786465 JZC786464:JZC786465 KIY786464:KIY786465 KSU786464:KSU786465 LCQ786464:LCQ786465 LMM786464:LMM786465 LWI786464:LWI786465 MGE786464:MGE786465 MQA786464:MQA786465 MZW786464:MZW786465 NJS786464:NJS786465 NTO786464:NTO786465 ODK786464:ODK786465 ONG786464:ONG786465 OXC786464:OXC786465 PGY786464:PGY786465 PQU786464:PQU786465 QAQ786464:QAQ786465 QKM786464:QKM786465 QUI786464:QUI786465 REE786464:REE786465 ROA786464:ROA786465 RXW786464:RXW786465 SHS786464:SHS786465 SRO786464:SRO786465 TBK786464:TBK786465 TLG786464:TLG786465 TVC786464:TVC786465 UEY786464:UEY786465 UOU786464:UOU786465 UYQ786464:UYQ786465 VIM786464:VIM786465 VSI786464:VSI786465 WCE786464:WCE786465 WMA786464:WMA786465 WVW786464:WVW786465 O852000:O852001 JK852000:JK852001 TG852000:TG852001 ADC852000:ADC852001 AMY852000:AMY852001 AWU852000:AWU852001 BGQ852000:BGQ852001 BQM852000:BQM852001 CAI852000:CAI852001 CKE852000:CKE852001 CUA852000:CUA852001 DDW852000:DDW852001 DNS852000:DNS852001 DXO852000:DXO852001 EHK852000:EHK852001 ERG852000:ERG852001 FBC852000:FBC852001 FKY852000:FKY852001 FUU852000:FUU852001 GEQ852000:GEQ852001 GOM852000:GOM852001 GYI852000:GYI852001 HIE852000:HIE852001 HSA852000:HSA852001 IBW852000:IBW852001 ILS852000:ILS852001 IVO852000:IVO852001 JFK852000:JFK852001 JPG852000:JPG852001 JZC852000:JZC852001 KIY852000:KIY852001 KSU852000:KSU852001 LCQ852000:LCQ852001 LMM852000:LMM852001 LWI852000:LWI852001 MGE852000:MGE852001 MQA852000:MQA852001 MZW852000:MZW852001 NJS852000:NJS852001 NTO852000:NTO852001 ODK852000:ODK852001 ONG852000:ONG852001 OXC852000:OXC852001 PGY852000:PGY852001 PQU852000:PQU852001 QAQ852000:QAQ852001 QKM852000:QKM852001 QUI852000:QUI852001 REE852000:REE852001 ROA852000:ROA852001 RXW852000:RXW852001 SHS852000:SHS852001 SRO852000:SRO852001 TBK852000:TBK852001 TLG852000:TLG852001 TVC852000:TVC852001 UEY852000:UEY852001 UOU852000:UOU852001 UYQ852000:UYQ852001 VIM852000:VIM852001 VSI852000:VSI852001 WCE852000:WCE852001 WMA852000:WMA852001 WVW852000:WVW852001 O917536:O917537 JK917536:JK917537 TG917536:TG917537 ADC917536:ADC917537 AMY917536:AMY917537 AWU917536:AWU917537 BGQ917536:BGQ917537 BQM917536:BQM917537 CAI917536:CAI917537 CKE917536:CKE917537 CUA917536:CUA917537 DDW917536:DDW917537 DNS917536:DNS917537 DXO917536:DXO917537 EHK917536:EHK917537 ERG917536:ERG917537 FBC917536:FBC917537 FKY917536:FKY917537 FUU917536:FUU917537 GEQ917536:GEQ917537 GOM917536:GOM917537 GYI917536:GYI917537 HIE917536:HIE917537 HSA917536:HSA917537 IBW917536:IBW917537 ILS917536:ILS917537 IVO917536:IVO917537 JFK917536:JFK917537 JPG917536:JPG917537 JZC917536:JZC917537 KIY917536:KIY917537 KSU917536:KSU917537 LCQ917536:LCQ917537 LMM917536:LMM917537 LWI917536:LWI917537 MGE917536:MGE917537 MQA917536:MQA917537 MZW917536:MZW917537 NJS917536:NJS917537 NTO917536:NTO917537 ODK917536:ODK917537 ONG917536:ONG917537 OXC917536:OXC917537 PGY917536:PGY917537 PQU917536:PQU917537 QAQ917536:QAQ917537 QKM917536:QKM917537 QUI917536:QUI917537 REE917536:REE917537 ROA917536:ROA917537 RXW917536:RXW917537 SHS917536:SHS917537 SRO917536:SRO917537 TBK917536:TBK917537 TLG917536:TLG917537 TVC917536:TVC917537 UEY917536:UEY917537 UOU917536:UOU917537 UYQ917536:UYQ917537 VIM917536:VIM917537 VSI917536:VSI917537 WCE917536:WCE917537 WMA917536:WMA917537 WVW917536:WVW917537 O983072:O983073 JK983072:JK983073 TG983072:TG983073 ADC983072:ADC983073 AMY983072:AMY983073 AWU983072:AWU983073 BGQ983072:BGQ983073 BQM983072:BQM983073 CAI983072:CAI983073 CKE983072:CKE983073 CUA983072:CUA983073 DDW983072:DDW983073 DNS983072:DNS983073 DXO983072:DXO983073 EHK983072:EHK983073 ERG983072:ERG983073 FBC983072:FBC983073 FKY983072:FKY983073 FUU983072:FUU983073 GEQ983072:GEQ983073 GOM983072:GOM983073 GYI983072:GYI983073 HIE983072:HIE983073 HSA983072:HSA983073 IBW983072:IBW983073 ILS983072:ILS983073 IVO983072:IVO983073 JFK983072:JFK983073 JPG983072:JPG983073 JZC983072:JZC983073 KIY983072:KIY983073 KSU983072:KSU983073 LCQ983072:LCQ983073 LMM983072:LMM983073 LWI983072:LWI983073 MGE983072:MGE983073 MQA983072:MQA983073 MZW983072:MZW983073 NJS983072:NJS983073 NTO983072:NTO983073 ODK983072:ODK983073 ONG983072:ONG983073 OXC983072:OXC983073 PGY983072:PGY983073 PQU983072:PQU983073 QAQ983072:QAQ983073 QKM983072:QKM983073 QUI983072:QUI983073 REE983072:REE983073 ROA983072:ROA983073 RXW983072:RXW983073 SHS983072:SHS983073 SRO983072:SRO983073 TBK983072:TBK983073 TLG983072:TLG983073 TVC983072:TVC983073 UEY983072:UEY983073 UOU983072:UOU983073 UYQ983072:UYQ983073 VIM983072:VIM983073 VSI983072:VSI983073 WCE983072:WCE983073 WMA983072:WMA983073 WVW983072:WVW983073 O83:O85 JK83:JK85 TG83:TG85 ADC83:ADC85 AMY83:AMY85 AWU83:AWU85 BGQ83:BGQ85 BQM83:BQM85 CAI83:CAI85 CKE83:CKE85 CUA83:CUA85 DDW83:DDW85 DNS83:DNS85 DXO83:DXO85 EHK83:EHK85 ERG83:ERG85 FBC83:FBC85 FKY83:FKY85 FUU83:FUU85 GEQ83:GEQ85 GOM83:GOM85 GYI83:GYI85 HIE83:HIE85 HSA83:HSA85 IBW83:IBW85 ILS83:ILS85 IVO83:IVO85 JFK83:JFK85 JPG83:JPG85 JZC83:JZC85 KIY83:KIY85 KSU83:KSU85 LCQ83:LCQ85 LMM83:LMM85 LWI83:LWI85 MGE83:MGE85 MQA83:MQA85 MZW83:MZW85 NJS83:NJS85 NTO83:NTO85 ODK83:ODK85 ONG83:ONG85 OXC83:OXC85 PGY83:PGY85 PQU83:PQU85 QAQ83:QAQ85 QKM83:QKM85 QUI83:QUI85 REE83:REE85 ROA83:ROA85 RXW83:RXW85 SHS83:SHS85 SRO83:SRO85 TBK83:TBK85 TLG83:TLG85 TVC83:TVC85 UEY83:UEY85 UOU83:UOU85 UYQ83:UYQ85 VIM83:VIM85 VSI83:VSI85 WCE83:WCE85 WMA83:WMA85 WVW83:WVW85 O65619:O65621 JK65619:JK65621 TG65619:TG65621 ADC65619:ADC65621 AMY65619:AMY65621 AWU65619:AWU65621 BGQ65619:BGQ65621 BQM65619:BQM65621 CAI65619:CAI65621 CKE65619:CKE65621 CUA65619:CUA65621 DDW65619:DDW65621 DNS65619:DNS65621 DXO65619:DXO65621 EHK65619:EHK65621 ERG65619:ERG65621 FBC65619:FBC65621 FKY65619:FKY65621 FUU65619:FUU65621 GEQ65619:GEQ65621 GOM65619:GOM65621 GYI65619:GYI65621 HIE65619:HIE65621 HSA65619:HSA65621 IBW65619:IBW65621 ILS65619:ILS65621 IVO65619:IVO65621 JFK65619:JFK65621 JPG65619:JPG65621 JZC65619:JZC65621 KIY65619:KIY65621 KSU65619:KSU65621 LCQ65619:LCQ65621 LMM65619:LMM65621 LWI65619:LWI65621 MGE65619:MGE65621 MQA65619:MQA65621 MZW65619:MZW65621 NJS65619:NJS65621 NTO65619:NTO65621 ODK65619:ODK65621 ONG65619:ONG65621 OXC65619:OXC65621 PGY65619:PGY65621 PQU65619:PQU65621 QAQ65619:QAQ65621 QKM65619:QKM65621 QUI65619:QUI65621 REE65619:REE65621 ROA65619:ROA65621 RXW65619:RXW65621 SHS65619:SHS65621 SRO65619:SRO65621 TBK65619:TBK65621 TLG65619:TLG65621 TVC65619:TVC65621 UEY65619:UEY65621 UOU65619:UOU65621 UYQ65619:UYQ65621 VIM65619:VIM65621 VSI65619:VSI65621 WCE65619:WCE65621 WMA65619:WMA65621 WVW65619:WVW65621 O131155:O131157 JK131155:JK131157 TG131155:TG131157 ADC131155:ADC131157 AMY131155:AMY131157 AWU131155:AWU131157 BGQ131155:BGQ131157 BQM131155:BQM131157 CAI131155:CAI131157 CKE131155:CKE131157 CUA131155:CUA131157 DDW131155:DDW131157 DNS131155:DNS131157 DXO131155:DXO131157 EHK131155:EHK131157 ERG131155:ERG131157 FBC131155:FBC131157 FKY131155:FKY131157 FUU131155:FUU131157 GEQ131155:GEQ131157 GOM131155:GOM131157 GYI131155:GYI131157 HIE131155:HIE131157 HSA131155:HSA131157 IBW131155:IBW131157 ILS131155:ILS131157 IVO131155:IVO131157 JFK131155:JFK131157 JPG131155:JPG131157 JZC131155:JZC131157 KIY131155:KIY131157 KSU131155:KSU131157 LCQ131155:LCQ131157 LMM131155:LMM131157 LWI131155:LWI131157 MGE131155:MGE131157 MQA131155:MQA131157 MZW131155:MZW131157 NJS131155:NJS131157 NTO131155:NTO131157 ODK131155:ODK131157 ONG131155:ONG131157 OXC131155:OXC131157 PGY131155:PGY131157 PQU131155:PQU131157 QAQ131155:QAQ131157 QKM131155:QKM131157 QUI131155:QUI131157 REE131155:REE131157 ROA131155:ROA131157 RXW131155:RXW131157 SHS131155:SHS131157 SRO131155:SRO131157 TBK131155:TBK131157 TLG131155:TLG131157 TVC131155:TVC131157 UEY131155:UEY131157 UOU131155:UOU131157 UYQ131155:UYQ131157 VIM131155:VIM131157 VSI131155:VSI131157 WCE131155:WCE131157 WMA131155:WMA131157 WVW131155:WVW131157 O196691:O196693 JK196691:JK196693 TG196691:TG196693 ADC196691:ADC196693 AMY196691:AMY196693 AWU196691:AWU196693 BGQ196691:BGQ196693 BQM196691:BQM196693 CAI196691:CAI196693 CKE196691:CKE196693 CUA196691:CUA196693 DDW196691:DDW196693 DNS196691:DNS196693 DXO196691:DXO196693 EHK196691:EHK196693 ERG196691:ERG196693 FBC196691:FBC196693 FKY196691:FKY196693 FUU196691:FUU196693 GEQ196691:GEQ196693 GOM196691:GOM196693 GYI196691:GYI196693 HIE196691:HIE196693 HSA196691:HSA196693 IBW196691:IBW196693 ILS196691:ILS196693 IVO196691:IVO196693 JFK196691:JFK196693 JPG196691:JPG196693 JZC196691:JZC196693 KIY196691:KIY196693 KSU196691:KSU196693 LCQ196691:LCQ196693 LMM196691:LMM196693 LWI196691:LWI196693 MGE196691:MGE196693 MQA196691:MQA196693 MZW196691:MZW196693 NJS196691:NJS196693 NTO196691:NTO196693 ODK196691:ODK196693 ONG196691:ONG196693 OXC196691:OXC196693 PGY196691:PGY196693 PQU196691:PQU196693 QAQ196691:QAQ196693 QKM196691:QKM196693 QUI196691:QUI196693 REE196691:REE196693 ROA196691:ROA196693 RXW196691:RXW196693 SHS196691:SHS196693 SRO196691:SRO196693 TBK196691:TBK196693 TLG196691:TLG196693 TVC196691:TVC196693 UEY196691:UEY196693 UOU196691:UOU196693 UYQ196691:UYQ196693 VIM196691:VIM196693 VSI196691:VSI196693 WCE196691:WCE196693 WMA196691:WMA196693 WVW196691:WVW196693 O262227:O262229 JK262227:JK262229 TG262227:TG262229 ADC262227:ADC262229 AMY262227:AMY262229 AWU262227:AWU262229 BGQ262227:BGQ262229 BQM262227:BQM262229 CAI262227:CAI262229 CKE262227:CKE262229 CUA262227:CUA262229 DDW262227:DDW262229 DNS262227:DNS262229 DXO262227:DXO262229 EHK262227:EHK262229 ERG262227:ERG262229 FBC262227:FBC262229 FKY262227:FKY262229 FUU262227:FUU262229 GEQ262227:GEQ262229 GOM262227:GOM262229 GYI262227:GYI262229 HIE262227:HIE262229 HSA262227:HSA262229 IBW262227:IBW262229 ILS262227:ILS262229 IVO262227:IVO262229 JFK262227:JFK262229 JPG262227:JPG262229 JZC262227:JZC262229 KIY262227:KIY262229 KSU262227:KSU262229 LCQ262227:LCQ262229 LMM262227:LMM262229 LWI262227:LWI262229 MGE262227:MGE262229 MQA262227:MQA262229 MZW262227:MZW262229 NJS262227:NJS262229 NTO262227:NTO262229 ODK262227:ODK262229 ONG262227:ONG262229 OXC262227:OXC262229 PGY262227:PGY262229 PQU262227:PQU262229 QAQ262227:QAQ262229 QKM262227:QKM262229 QUI262227:QUI262229 REE262227:REE262229 ROA262227:ROA262229 RXW262227:RXW262229 SHS262227:SHS262229 SRO262227:SRO262229 TBK262227:TBK262229 TLG262227:TLG262229 TVC262227:TVC262229 UEY262227:UEY262229 UOU262227:UOU262229 UYQ262227:UYQ262229 VIM262227:VIM262229 VSI262227:VSI262229 WCE262227:WCE262229 WMA262227:WMA262229 WVW262227:WVW262229 O327763:O327765 JK327763:JK327765 TG327763:TG327765 ADC327763:ADC327765 AMY327763:AMY327765 AWU327763:AWU327765 BGQ327763:BGQ327765 BQM327763:BQM327765 CAI327763:CAI327765 CKE327763:CKE327765 CUA327763:CUA327765 DDW327763:DDW327765 DNS327763:DNS327765 DXO327763:DXO327765 EHK327763:EHK327765 ERG327763:ERG327765 FBC327763:FBC327765 FKY327763:FKY327765 FUU327763:FUU327765 GEQ327763:GEQ327765 GOM327763:GOM327765 GYI327763:GYI327765 HIE327763:HIE327765 HSA327763:HSA327765 IBW327763:IBW327765 ILS327763:ILS327765 IVO327763:IVO327765 JFK327763:JFK327765 JPG327763:JPG327765 JZC327763:JZC327765 KIY327763:KIY327765 KSU327763:KSU327765 LCQ327763:LCQ327765 LMM327763:LMM327765 LWI327763:LWI327765 MGE327763:MGE327765 MQA327763:MQA327765 MZW327763:MZW327765 NJS327763:NJS327765 NTO327763:NTO327765 ODK327763:ODK327765 ONG327763:ONG327765 OXC327763:OXC327765 PGY327763:PGY327765 PQU327763:PQU327765 QAQ327763:QAQ327765 QKM327763:QKM327765 QUI327763:QUI327765 REE327763:REE327765 ROA327763:ROA327765 RXW327763:RXW327765 SHS327763:SHS327765 SRO327763:SRO327765 TBK327763:TBK327765 TLG327763:TLG327765 TVC327763:TVC327765 UEY327763:UEY327765 UOU327763:UOU327765 UYQ327763:UYQ327765 VIM327763:VIM327765 VSI327763:VSI327765 WCE327763:WCE327765 WMA327763:WMA327765 WVW327763:WVW327765 O393299:O393301 JK393299:JK393301 TG393299:TG393301 ADC393299:ADC393301 AMY393299:AMY393301 AWU393299:AWU393301 BGQ393299:BGQ393301 BQM393299:BQM393301 CAI393299:CAI393301 CKE393299:CKE393301 CUA393299:CUA393301 DDW393299:DDW393301 DNS393299:DNS393301 DXO393299:DXO393301 EHK393299:EHK393301 ERG393299:ERG393301 FBC393299:FBC393301 FKY393299:FKY393301 FUU393299:FUU393301 GEQ393299:GEQ393301 GOM393299:GOM393301 GYI393299:GYI393301 HIE393299:HIE393301 HSA393299:HSA393301 IBW393299:IBW393301 ILS393299:ILS393301 IVO393299:IVO393301 JFK393299:JFK393301 JPG393299:JPG393301 JZC393299:JZC393301 KIY393299:KIY393301 KSU393299:KSU393301 LCQ393299:LCQ393301 LMM393299:LMM393301 LWI393299:LWI393301 MGE393299:MGE393301 MQA393299:MQA393301 MZW393299:MZW393301 NJS393299:NJS393301 NTO393299:NTO393301 ODK393299:ODK393301 ONG393299:ONG393301 OXC393299:OXC393301 PGY393299:PGY393301 PQU393299:PQU393301 QAQ393299:QAQ393301 QKM393299:QKM393301 QUI393299:QUI393301 REE393299:REE393301 ROA393299:ROA393301 RXW393299:RXW393301 SHS393299:SHS393301 SRO393299:SRO393301 TBK393299:TBK393301 TLG393299:TLG393301 TVC393299:TVC393301 UEY393299:UEY393301 UOU393299:UOU393301 UYQ393299:UYQ393301 VIM393299:VIM393301 VSI393299:VSI393301 WCE393299:WCE393301 WMA393299:WMA393301 WVW393299:WVW393301 O458835:O458837 JK458835:JK458837 TG458835:TG458837 ADC458835:ADC458837 AMY458835:AMY458837 AWU458835:AWU458837 BGQ458835:BGQ458837 BQM458835:BQM458837 CAI458835:CAI458837 CKE458835:CKE458837 CUA458835:CUA458837 DDW458835:DDW458837 DNS458835:DNS458837 DXO458835:DXO458837 EHK458835:EHK458837 ERG458835:ERG458837 FBC458835:FBC458837 FKY458835:FKY458837 FUU458835:FUU458837 GEQ458835:GEQ458837 GOM458835:GOM458837 GYI458835:GYI458837 HIE458835:HIE458837 HSA458835:HSA458837 IBW458835:IBW458837 ILS458835:ILS458837 IVO458835:IVO458837 JFK458835:JFK458837 JPG458835:JPG458837 JZC458835:JZC458837 KIY458835:KIY458837 KSU458835:KSU458837 LCQ458835:LCQ458837 LMM458835:LMM458837 LWI458835:LWI458837 MGE458835:MGE458837 MQA458835:MQA458837 MZW458835:MZW458837 NJS458835:NJS458837 NTO458835:NTO458837 ODK458835:ODK458837 ONG458835:ONG458837 OXC458835:OXC458837 PGY458835:PGY458837 PQU458835:PQU458837 QAQ458835:QAQ458837 QKM458835:QKM458837 QUI458835:QUI458837 REE458835:REE458837 ROA458835:ROA458837 RXW458835:RXW458837 SHS458835:SHS458837 SRO458835:SRO458837 TBK458835:TBK458837 TLG458835:TLG458837 TVC458835:TVC458837 UEY458835:UEY458837 UOU458835:UOU458837 UYQ458835:UYQ458837 VIM458835:VIM458837 VSI458835:VSI458837 WCE458835:WCE458837 WMA458835:WMA458837 WVW458835:WVW458837 O524371:O524373 JK524371:JK524373 TG524371:TG524373 ADC524371:ADC524373 AMY524371:AMY524373 AWU524371:AWU524373 BGQ524371:BGQ524373 BQM524371:BQM524373 CAI524371:CAI524373 CKE524371:CKE524373 CUA524371:CUA524373 DDW524371:DDW524373 DNS524371:DNS524373 DXO524371:DXO524373 EHK524371:EHK524373 ERG524371:ERG524373 FBC524371:FBC524373 FKY524371:FKY524373 FUU524371:FUU524373 GEQ524371:GEQ524373 GOM524371:GOM524373 GYI524371:GYI524373 HIE524371:HIE524373 HSA524371:HSA524373 IBW524371:IBW524373 ILS524371:ILS524373 IVO524371:IVO524373 JFK524371:JFK524373 JPG524371:JPG524373 JZC524371:JZC524373 KIY524371:KIY524373 KSU524371:KSU524373 LCQ524371:LCQ524373 LMM524371:LMM524373 LWI524371:LWI524373 MGE524371:MGE524373 MQA524371:MQA524373 MZW524371:MZW524373 NJS524371:NJS524373 NTO524371:NTO524373 ODK524371:ODK524373 ONG524371:ONG524373 OXC524371:OXC524373 PGY524371:PGY524373 PQU524371:PQU524373 QAQ524371:QAQ524373 QKM524371:QKM524373 QUI524371:QUI524373 REE524371:REE524373 ROA524371:ROA524373 RXW524371:RXW524373 SHS524371:SHS524373 SRO524371:SRO524373 TBK524371:TBK524373 TLG524371:TLG524373 TVC524371:TVC524373 UEY524371:UEY524373 UOU524371:UOU524373 UYQ524371:UYQ524373 VIM524371:VIM524373 VSI524371:VSI524373 WCE524371:WCE524373 WMA524371:WMA524373 WVW524371:WVW524373 O589907:O589909 JK589907:JK589909 TG589907:TG589909 ADC589907:ADC589909 AMY589907:AMY589909 AWU589907:AWU589909 BGQ589907:BGQ589909 BQM589907:BQM589909 CAI589907:CAI589909 CKE589907:CKE589909 CUA589907:CUA589909 DDW589907:DDW589909 DNS589907:DNS589909 DXO589907:DXO589909 EHK589907:EHK589909 ERG589907:ERG589909 FBC589907:FBC589909 FKY589907:FKY589909 FUU589907:FUU589909 GEQ589907:GEQ589909 GOM589907:GOM589909 GYI589907:GYI589909 HIE589907:HIE589909 HSA589907:HSA589909 IBW589907:IBW589909 ILS589907:ILS589909 IVO589907:IVO589909 JFK589907:JFK589909 JPG589907:JPG589909 JZC589907:JZC589909 KIY589907:KIY589909 KSU589907:KSU589909 LCQ589907:LCQ589909 LMM589907:LMM589909 LWI589907:LWI589909 MGE589907:MGE589909 MQA589907:MQA589909 MZW589907:MZW589909 NJS589907:NJS589909 NTO589907:NTO589909 ODK589907:ODK589909 ONG589907:ONG589909 OXC589907:OXC589909 PGY589907:PGY589909 PQU589907:PQU589909 QAQ589907:QAQ589909 QKM589907:QKM589909 QUI589907:QUI589909 REE589907:REE589909 ROA589907:ROA589909 RXW589907:RXW589909 SHS589907:SHS589909 SRO589907:SRO589909 TBK589907:TBK589909 TLG589907:TLG589909 TVC589907:TVC589909 UEY589907:UEY589909 UOU589907:UOU589909 UYQ589907:UYQ589909 VIM589907:VIM589909 VSI589907:VSI589909 WCE589907:WCE589909 WMA589907:WMA589909 WVW589907:WVW589909 O655443:O655445 JK655443:JK655445 TG655443:TG655445 ADC655443:ADC655445 AMY655443:AMY655445 AWU655443:AWU655445 BGQ655443:BGQ655445 BQM655443:BQM655445 CAI655443:CAI655445 CKE655443:CKE655445 CUA655443:CUA655445 DDW655443:DDW655445 DNS655443:DNS655445 DXO655443:DXO655445 EHK655443:EHK655445 ERG655443:ERG655445 FBC655443:FBC655445 FKY655443:FKY655445 FUU655443:FUU655445 GEQ655443:GEQ655445 GOM655443:GOM655445 GYI655443:GYI655445 HIE655443:HIE655445 HSA655443:HSA655445 IBW655443:IBW655445 ILS655443:ILS655445 IVO655443:IVO655445 JFK655443:JFK655445 JPG655443:JPG655445 JZC655443:JZC655445 KIY655443:KIY655445 KSU655443:KSU655445 LCQ655443:LCQ655445 LMM655443:LMM655445 LWI655443:LWI655445 MGE655443:MGE655445 MQA655443:MQA655445 MZW655443:MZW655445 NJS655443:NJS655445 NTO655443:NTO655445 ODK655443:ODK655445 ONG655443:ONG655445 OXC655443:OXC655445 PGY655443:PGY655445 PQU655443:PQU655445 QAQ655443:QAQ655445 QKM655443:QKM655445 QUI655443:QUI655445 REE655443:REE655445 ROA655443:ROA655445 RXW655443:RXW655445 SHS655443:SHS655445 SRO655443:SRO655445 TBK655443:TBK655445 TLG655443:TLG655445 TVC655443:TVC655445 UEY655443:UEY655445 UOU655443:UOU655445 UYQ655443:UYQ655445 VIM655443:VIM655445 VSI655443:VSI655445 WCE655443:WCE655445 WMA655443:WMA655445 WVW655443:WVW655445 O720979:O720981 JK720979:JK720981 TG720979:TG720981 ADC720979:ADC720981 AMY720979:AMY720981 AWU720979:AWU720981 BGQ720979:BGQ720981 BQM720979:BQM720981 CAI720979:CAI720981 CKE720979:CKE720981 CUA720979:CUA720981 DDW720979:DDW720981 DNS720979:DNS720981 DXO720979:DXO720981 EHK720979:EHK720981 ERG720979:ERG720981 FBC720979:FBC720981 FKY720979:FKY720981 FUU720979:FUU720981 GEQ720979:GEQ720981 GOM720979:GOM720981 GYI720979:GYI720981 HIE720979:HIE720981 HSA720979:HSA720981 IBW720979:IBW720981 ILS720979:ILS720981 IVO720979:IVO720981 JFK720979:JFK720981 JPG720979:JPG720981 JZC720979:JZC720981 KIY720979:KIY720981 KSU720979:KSU720981 LCQ720979:LCQ720981 LMM720979:LMM720981 LWI720979:LWI720981 MGE720979:MGE720981 MQA720979:MQA720981 MZW720979:MZW720981 NJS720979:NJS720981 NTO720979:NTO720981 ODK720979:ODK720981 ONG720979:ONG720981 OXC720979:OXC720981 PGY720979:PGY720981 PQU720979:PQU720981 QAQ720979:QAQ720981 QKM720979:QKM720981 QUI720979:QUI720981 REE720979:REE720981 ROA720979:ROA720981 RXW720979:RXW720981 SHS720979:SHS720981 SRO720979:SRO720981 TBK720979:TBK720981 TLG720979:TLG720981 TVC720979:TVC720981 UEY720979:UEY720981 UOU720979:UOU720981 UYQ720979:UYQ720981 VIM720979:VIM720981 VSI720979:VSI720981 WCE720979:WCE720981 WMA720979:WMA720981 WVW720979:WVW720981 O786515:O786517 JK786515:JK786517 TG786515:TG786517 ADC786515:ADC786517 AMY786515:AMY786517 AWU786515:AWU786517 BGQ786515:BGQ786517 BQM786515:BQM786517 CAI786515:CAI786517 CKE786515:CKE786517 CUA786515:CUA786517 DDW786515:DDW786517 DNS786515:DNS786517 DXO786515:DXO786517 EHK786515:EHK786517 ERG786515:ERG786517 FBC786515:FBC786517 FKY786515:FKY786517 FUU786515:FUU786517 GEQ786515:GEQ786517 GOM786515:GOM786517 GYI786515:GYI786517 HIE786515:HIE786517 HSA786515:HSA786517 IBW786515:IBW786517 ILS786515:ILS786517 IVO786515:IVO786517 JFK786515:JFK786517 JPG786515:JPG786517 JZC786515:JZC786517 KIY786515:KIY786517 KSU786515:KSU786517 LCQ786515:LCQ786517 LMM786515:LMM786517 LWI786515:LWI786517 MGE786515:MGE786517 MQA786515:MQA786517 MZW786515:MZW786517 NJS786515:NJS786517 NTO786515:NTO786517 ODK786515:ODK786517 ONG786515:ONG786517 OXC786515:OXC786517 PGY786515:PGY786517 PQU786515:PQU786517 QAQ786515:QAQ786517 QKM786515:QKM786517 QUI786515:QUI786517 REE786515:REE786517 ROA786515:ROA786517 RXW786515:RXW786517 SHS786515:SHS786517 SRO786515:SRO786517 TBK786515:TBK786517 TLG786515:TLG786517 TVC786515:TVC786517 UEY786515:UEY786517 UOU786515:UOU786517 UYQ786515:UYQ786517 VIM786515:VIM786517 VSI786515:VSI786517 WCE786515:WCE786517 WMA786515:WMA786517 WVW786515:WVW786517 O852051:O852053 JK852051:JK852053 TG852051:TG852053 ADC852051:ADC852053 AMY852051:AMY852053 AWU852051:AWU852053 BGQ852051:BGQ852053 BQM852051:BQM852053 CAI852051:CAI852053 CKE852051:CKE852053 CUA852051:CUA852053 DDW852051:DDW852053 DNS852051:DNS852053 DXO852051:DXO852053 EHK852051:EHK852053 ERG852051:ERG852053 FBC852051:FBC852053 FKY852051:FKY852053 FUU852051:FUU852053 GEQ852051:GEQ852053 GOM852051:GOM852053 GYI852051:GYI852053 HIE852051:HIE852053 HSA852051:HSA852053 IBW852051:IBW852053 ILS852051:ILS852053 IVO852051:IVO852053 JFK852051:JFK852053 JPG852051:JPG852053 JZC852051:JZC852053 KIY852051:KIY852053 KSU852051:KSU852053 LCQ852051:LCQ852053 LMM852051:LMM852053 LWI852051:LWI852053 MGE852051:MGE852053 MQA852051:MQA852053 MZW852051:MZW852053 NJS852051:NJS852053 NTO852051:NTO852053 ODK852051:ODK852053 ONG852051:ONG852053 OXC852051:OXC852053 PGY852051:PGY852053 PQU852051:PQU852053 QAQ852051:QAQ852053 QKM852051:QKM852053 QUI852051:QUI852053 REE852051:REE852053 ROA852051:ROA852053 RXW852051:RXW852053 SHS852051:SHS852053 SRO852051:SRO852053 TBK852051:TBK852053 TLG852051:TLG852053 TVC852051:TVC852053 UEY852051:UEY852053 UOU852051:UOU852053 UYQ852051:UYQ852053 VIM852051:VIM852053 VSI852051:VSI852053 WCE852051:WCE852053 WMA852051:WMA852053 WVW852051:WVW852053 O917587:O917589 JK917587:JK917589 TG917587:TG917589 ADC917587:ADC917589 AMY917587:AMY917589 AWU917587:AWU917589 BGQ917587:BGQ917589 BQM917587:BQM917589 CAI917587:CAI917589 CKE917587:CKE917589 CUA917587:CUA917589 DDW917587:DDW917589 DNS917587:DNS917589 DXO917587:DXO917589 EHK917587:EHK917589 ERG917587:ERG917589 FBC917587:FBC917589 FKY917587:FKY917589 FUU917587:FUU917589 GEQ917587:GEQ917589 GOM917587:GOM917589 GYI917587:GYI917589 HIE917587:HIE917589 HSA917587:HSA917589 IBW917587:IBW917589 ILS917587:ILS917589 IVO917587:IVO917589 JFK917587:JFK917589 JPG917587:JPG917589 JZC917587:JZC917589 KIY917587:KIY917589 KSU917587:KSU917589 LCQ917587:LCQ917589 LMM917587:LMM917589 LWI917587:LWI917589 MGE917587:MGE917589 MQA917587:MQA917589 MZW917587:MZW917589 NJS917587:NJS917589 NTO917587:NTO917589 ODK917587:ODK917589 ONG917587:ONG917589 OXC917587:OXC917589 PGY917587:PGY917589 PQU917587:PQU917589 QAQ917587:QAQ917589 QKM917587:QKM917589 QUI917587:QUI917589 REE917587:REE917589 ROA917587:ROA917589 RXW917587:RXW917589 SHS917587:SHS917589 SRO917587:SRO917589 TBK917587:TBK917589 TLG917587:TLG917589 TVC917587:TVC917589 UEY917587:UEY917589 UOU917587:UOU917589 UYQ917587:UYQ917589 VIM917587:VIM917589 VSI917587:VSI917589 WCE917587:WCE917589 WMA917587:WMA917589 WVW917587:WVW917589 O983123:O983125 JK983123:JK983125 TG983123:TG983125 ADC983123:ADC983125 AMY983123:AMY983125 AWU983123:AWU983125 BGQ983123:BGQ983125 BQM983123:BQM983125 CAI983123:CAI983125 CKE983123:CKE983125 CUA983123:CUA983125 DDW983123:DDW983125 DNS983123:DNS983125 DXO983123:DXO983125 EHK983123:EHK983125 ERG983123:ERG983125 FBC983123:FBC983125 FKY983123:FKY983125 FUU983123:FUU983125 GEQ983123:GEQ983125 GOM983123:GOM983125 GYI983123:GYI983125 HIE983123:HIE983125 HSA983123:HSA983125 IBW983123:IBW983125 ILS983123:ILS983125 IVO983123:IVO983125 JFK983123:JFK983125 JPG983123:JPG983125 JZC983123:JZC983125 KIY983123:KIY983125 KSU983123:KSU983125 LCQ983123:LCQ983125 LMM983123:LMM983125 LWI983123:LWI983125 MGE983123:MGE983125 MQA983123:MQA983125 MZW983123:MZW983125 NJS983123:NJS983125 NTO983123:NTO983125 ODK983123:ODK983125 ONG983123:ONG983125 OXC983123:OXC983125 PGY983123:PGY983125 PQU983123:PQU983125 QAQ983123:QAQ983125 QKM983123:QKM983125 QUI983123:QUI983125 REE983123:REE983125 ROA983123:ROA983125 RXW983123:RXW983125 SHS983123:SHS983125 SRO983123:SRO983125 TBK983123:TBK983125 TLG983123:TLG983125 TVC983123:TVC983125 UEY983123:UEY983125 UOU983123:UOU983125 UYQ983123:UYQ983125 VIM983123:VIM983125 VSI983123:VSI983125 WCE983123:WCE983125 WMA983123:WMA983125 WVW983123:WVW983125 O65625:O65697 JK65625:JK65697 TG65625:TG65697 ADC65625:ADC65697 AMY65625:AMY65697 AWU65625:AWU65697 BGQ65625:BGQ65697 BQM65625:BQM65697 CAI65625:CAI65697 CKE65625:CKE65697 CUA65625:CUA65697 DDW65625:DDW65697 DNS65625:DNS65697 DXO65625:DXO65697 EHK65625:EHK65697 ERG65625:ERG65697 FBC65625:FBC65697 FKY65625:FKY65697 FUU65625:FUU65697 GEQ65625:GEQ65697 GOM65625:GOM65697 GYI65625:GYI65697 HIE65625:HIE65697 HSA65625:HSA65697 IBW65625:IBW65697 ILS65625:ILS65697 IVO65625:IVO65697 JFK65625:JFK65697 JPG65625:JPG65697 JZC65625:JZC65697 KIY65625:KIY65697 KSU65625:KSU65697 LCQ65625:LCQ65697 LMM65625:LMM65697 LWI65625:LWI65697 MGE65625:MGE65697 MQA65625:MQA65697 MZW65625:MZW65697 NJS65625:NJS65697 NTO65625:NTO65697 ODK65625:ODK65697 ONG65625:ONG65697 OXC65625:OXC65697 PGY65625:PGY65697 PQU65625:PQU65697 QAQ65625:QAQ65697 QKM65625:QKM65697 QUI65625:QUI65697 REE65625:REE65697 ROA65625:ROA65697 RXW65625:RXW65697 SHS65625:SHS65697 SRO65625:SRO65697 TBK65625:TBK65697 TLG65625:TLG65697 TVC65625:TVC65697 UEY65625:UEY65697 UOU65625:UOU65697 UYQ65625:UYQ65697 VIM65625:VIM65697 VSI65625:VSI65697 WCE65625:WCE65697 WMA65625:WMA65697 WVW65625:WVW65697 O131161:O131233 JK131161:JK131233 TG131161:TG131233 ADC131161:ADC131233 AMY131161:AMY131233 AWU131161:AWU131233 BGQ131161:BGQ131233 BQM131161:BQM131233 CAI131161:CAI131233 CKE131161:CKE131233 CUA131161:CUA131233 DDW131161:DDW131233 DNS131161:DNS131233 DXO131161:DXO131233 EHK131161:EHK131233 ERG131161:ERG131233 FBC131161:FBC131233 FKY131161:FKY131233 FUU131161:FUU131233 GEQ131161:GEQ131233 GOM131161:GOM131233 GYI131161:GYI131233 HIE131161:HIE131233 HSA131161:HSA131233 IBW131161:IBW131233 ILS131161:ILS131233 IVO131161:IVO131233 JFK131161:JFK131233 JPG131161:JPG131233 JZC131161:JZC131233 KIY131161:KIY131233 KSU131161:KSU131233 LCQ131161:LCQ131233 LMM131161:LMM131233 LWI131161:LWI131233 MGE131161:MGE131233 MQA131161:MQA131233 MZW131161:MZW131233 NJS131161:NJS131233 NTO131161:NTO131233 ODK131161:ODK131233 ONG131161:ONG131233 OXC131161:OXC131233 PGY131161:PGY131233 PQU131161:PQU131233 QAQ131161:QAQ131233 QKM131161:QKM131233 QUI131161:QUI131233 REE131161:REE131233 ROA131161:ROA131233 RXW131161:RXW131233 SHS131161:SHS131233 SRO131161:SRO131233 TBK131161:TBK131233 TLG131161:TLG131233 TVC131161:TVC131233 UEY131161:UEY131233 UOU131161:UOU131233 UYQ131161:UYQ131233 VIM131161:VIM131233 VSI131161:VSI131233 WCE131161:WCE131233 WMA131161:WMA131233 WVW131161:WVW131233 O196697:O196769 JK196697:JK196769 TG196697:TG196769 ADC196697:ADC196769 AMY196697:AMY196769 AWU196697:AWU196769 BGQ196697:BGQ196769 BQM196697:BQM196769 CAI196697:CAI196769 CKE196697:CKE196769 CUA196697:CUA196769 DDW196697:DDW196769 DNS196697:DNS196769 DXO196697:DXO196769 EHK196697:EHK196769 ERG196697:ERG196769 FBC196697:FBC196769 FKY196697:FKY196769 FUU196697:FUU196769 GEQ196697:GEQ196769 GOM196697:GOM196769 GYI196697:GYI196769 HIE196697:HIE196769 HSA196697:HSA196769 IBW196697:IBW196769 ILS196697:ILS196769 IVO196697:IVO196769 JFK196697:JFK196769 JPG196697:JPG196769 JZC196697:JZC196769 KIY196697:KIY196769 KSU196697:KSU196769 LCQ196697:LCQ196769 LMM196697:LMM196769 LWI196697:LWI196769 MGE196697:MGE196769 MQA196697:MQA196769 MZW196697:MZW196769 NJS196697:NJS196769 NTO196697:NTO196769 ODK196697:ODK196769 ONG196697:ONG196769 OXC196697:OXC196769 PGY196697:PGY196769 PQU196697:PQU196769 QAQ196697:QAQ196769 QKM196697:QKM196769 QUI196697:QUI196769 REE196697:REE196769 ROA196697:ROA196769 RXW196697:RXW196769 SHS196697:SHS196769 SRO196697:SRO196769 TBK196697:TBK196769 TLG196697:TLG196769 TVC196697:TVC196769 UEY196697:UEY196769 UOU196697:UOU196769 UYQ196697:UYQ196769 VIM196697:VIM196769 VSI196697:VSI196769 WCE196697:WCE196769 WMA196697:WMA196769 WVW196697:WVW196769 O262233:O262305 JK262233:JK262305 TG262233:TG262305 ADC262233:ADC262305 AMY262233:AMY262305 AWU262233:AWU262305 BGQ262233:BGQ262305 BQM262233:BQM262305 CAI262233:CAI262305 CKE262233:CKE262305 CUA262233:CUA262305 DDW262233:DDW262305 DNS262233:DNS262305 DXO262233:DXO262305 EHK262233:EHK262305 ERG262233:ERG262305 FBC262233:FBC262305 FKY262233:FKY262305 FUU262233:FUU262305 GEQ262233:GEQ262305 GOM262233:GOM262305 GYI262233:GYI262305 HIE262233:HIE262305 HSA262233:HSA262305 IBW262233:IBW262305 ILS262233:ILS262305 IVO262233:IVO262305 JFK262233:JFK262305 JPG262233:JPG262305 JZC262233:JZC262305 KIY262233:KIY262305 KSU262233:KSU262305 LCQ262233:LCQ262305 LMM262233:LMM262305 LWI262233:LWI262305 MGE262233:MGE262305 MQA262233:MQA262305 MZW262233:MZW262305 NJS262233:NJS262305 NTO262233:NTO262305 ODK262233:ODK262305 ONG262233:ONG262305 OXC262233:OXC262305 PGY262233:PGY262305 PQU262233:PQU262305 QAQ262233:QAQ262305 QKM262233:QKM262305 QUI262233:QUI262305 REE262233:REE262305 ROA262233:ROA262305 RXW262233:RXW262305 SHS262233:SHS262305 SRO262233:SRO262305 TBK262233:TBK262305 TLG262233:TLG262305 TVC262233:TVC262305 UEY262233:UEY262305 UOU262233:UOU262305 UYQ262233:UYQ262305 VIM262233:VIM262305 VSI262233:VSI262305 WCE262233:WCE262305 WMA262233:WMA262305 WVW262233:WVW262305 O327769:O327841 JK327769:JK327841 TG327769:TG327841 ADC327769:ADC327841 AMY327769:AMY327841 AWU327769:AWU327841 BGQ327769:BGQ327841 BQM327769:BQM327841 CAI327769:CAI327841 CKE327769:CKE327841 CUA327769:CUA327841 DDW327769:DDW327841 DNS327769:DNS327841 DXO327769:DXO327841 EHK327769:EHK327841 ERG327769:ERG327841 FBC327769:FBC327841 FKY327769:FKY327841 FUU327769:FUU327841 GEQ327769:GEQ327841 GOM327769:GOM327841 GYI327769:GYI327841 HIE327769:HIE327841 HSA327769:HSA327841 IBW327769:IBW327841 ILS327769:ILS327841 IVO327769:IVO327841 JFK327769:JFK327841 JPG327769:JPG327841 JZC327769:JZC327841 KIY327769:KIY327841 KSU327769:KSU327841 LCQ327769:LCQ327841 LMM327769:LMM327841 LWI327769:LWI327841 MGE327769:MGE327841 MQA327769:MQA327841 MZW327769:MZW327841 NJS327769:NJS327841 NTO327769:NTO327841 ODK327769:ODK327841 ONG327769:ONG327841 OXC327769:OXC327841 PGY327769:PGY327841 PQU327769:PQU327841 QAQ327769:QAQ327841 QKM327769:QKM327841 QUI327769:QUI327841 REE327769:REE327841 ROA327769:ROA327841 RXW327769:RXW327841 SHS327769:SHS327841 SRO327769:SRO327841 TBK327769:TBK327841 TLG327769:TLG327841 TVC327769:TVC327841 UEY327769:UEY327841 UOU327769:UOU327841 UYQ327769:UYQ327841 VIM327769:VIM327841 VSI327769:VSI327841 WCE327769:WCE327841 WMA327769:WMA327841 WVW327769:WVW327841 O393305:O393377 JK393305:JK393377 TG393305:TG393377 ADC393305:ADC393377 AMY393305:AMY393377 AWU393305:AWU393377 BGQ393305:BGQ393377 BQM393305:BQM393377 CAI393305:CAI393377 CKE393305:CKE393377 CUA393305:CUA393377 DDW393305:DDW393377 DNS393305:DNS393377 DXO393305:DXO393377 EHK393305:EHK393377 ERG393305:ERG393377 FBC393305:FBC393377 FKY393305:FKY393377 FUU393305:FUU393377 GEQ393305:GEQ393377 GOM393305:GOM393377 GYI393305:GYI393377 HIE393305:HIE393377 HSA393305:HSA393377 IBW393305:IBW393377 ILS393305:ILS393377 IVO393305:IVO393377 JFK393305:JFK393377 JPG393305:JPG393377 JZC393305:JZC393377 KIY393305:KIY393377 KSU393305:KSU393377 LCQ393305:LCQ393377 LMM393305:LMM393377 LWI393305:LWI393377 MGE393305:MGE393377 MQA393305:MQA393377 MZW393305:MZW393377 NJS393305:NJS393377 NTO393305:NTO393377 ODK393305:ODK393377 ONG393305:ONG393377 OXC393305:OXC393377 PGY393305:PGY393377 PQU393305:PQU393377 QAQ393305:QAQ393377 QKM393305:QKM393377 QUI393305:QUI393377 REE393305:REE393377 ROA393305:ROA393377 RXW393305:RXW393377 SHS393305:SHS393377 SRO393305:SRO393377 TBK393305:TBK393377 TLG393305:TLG393377 TVC393305:TVC393377 UEY393305:UEY393377 UOU393305:UOU393377 UYQ393305:UYQ393377 VIM393305:VIM393377 VSI393305:VSI393377 WCE393305:WCE393377 WMA393305:WMA393377 WVW393305:WVW393377 O458841:O458913 JK458841:JK458913 TG458841:TG458913 ADC458841:ADC458913 AMY458841:AMY458913 AWU458841:AWU458913 BGQ458841:BGQ458913 BQM458841:BQM458913 CAI458841:CAI458913 CKE458841:CKE458913 CUA458841:CUA458913 DDW458841:DDW458913 DNS458841:DNS458913 DXO458841:DXO458913 EHK458841:EHK458913 ERG458841:ERG458913 FBC458841:FBC458913 FKY458841:FKY458913 FUU458841:FUU458913 GEQ458841:GEQ458913 GOM458841:GOM458913 GYI458841:GYI458913 HIE458841:HIE458913 HSA458841:HSA458913 IBW458841:IBW458913 ILS458841:ILS458913 IVO458841:IVO458913 JFK458841:JFK458913 JPG458841:JPG458913 JZC458841:JZC458913 KIY458841:KIY458913 KSU458841:KSU458913 LCQ458841:LCQ458913 LMM458841:LMM458913 LWI458841:LWI458913 MGE458841:MGE458913 MQA458841:MQA458913 MZW458841:MZW458913 NJS458841:NJS458913 NTO458841:NTO458913 ODK458841:ODK458913 ONG458841:ONG458913 OXC458841:OXC458913 PGY458841:PGY458913 PQU458841:PQU458913 QAQ458841:QAQ458913 QKM458841:QKM458913 QUI458841:QUI458913 REE458841:REE458913 ROA458841:ROA458913 RXW458841:RXW458913 SHS458841:SHS458913 SRO458841:SRO458913 TBK458841:TBK458913 TLG458841:TLG458913 TVC458841:TVC458913 UEY458841:UEY458913 UOU458841:UOU458913 UYQ458841:UYQ458913 VIM458841:VIM458913 VSI458841:VSI458913 WCE458841:WCE458913 WMA458841:WMA458913 WVW458841:WVW458913 O524377:O524449 JK524377:JK524449 TG524377:TG524449 ADC524377:ADC524449 AMY524377:AMY524449 AWU524377:AWU524449 BGQ524377:BGQ524449 BQM524377:BQM524449 CAI524377:CAI524449 CKE524377:CKE524449 CUA524377:CUA524449 DDW524377:DDW524449 DNS524377:DNS524449 DXO524377:DXO524449 EHK524377:EHK524449 ERG524377:ERG524449 FBC524377:FBC524449 FKY524377:FKY524449 FUU524377:FUU524449 GEQ524377:GEQ524449 GOM524377:GOM524449 GYI524377:GYI524449 HIE524377:HIE524449 HSA524377:HSA524449 IBW524377:IBW524449 ILS524377:ILS524449 IVO524377:IVO524449 JFK524377:JFK524449 JPG524377:JPG524449 JZC524377:JZC524449 KIY524377:KIY524449 KSU524377:KSU524449 LCQ524377:LCQ524449 LMM524377:LMM524449 LWI524377:LWI524449 MGE524377:MGE524449 MQA524377:MQA524449 MZW524377:MZW524449 NJS524377:NJS524449 NTO524377:NTO524449 ODK524377:ODK524449 ONG524377:ONG524449 OXC524377:OXC524449 PGY524377:PGY524449 PQU524377:PQU524449 QAQ524377:QAQ524449 QKM524377:QKM524449 QUI524377:QUI524449 REE524377:REE524449 ROA524377:ROA524449 RXW524377:RXW524449 SHS524377:SHS524449 SRO524377:SRO524449 TBK524377:TBK524449 TLG524377:TLG524449 TVC524377:TVC524449 UEY524377:UEY524449 UOU524377:UOU524449 UYQ524377:UYQ524449 VIM524377:VIM524449 VSI524377:VSI524449 WCE524377:WCE524449 WMA524377:WMA524449 WVW524377:WVW524449 O589913:O589985 JK589913:JK589985 TG589913:TG589985 ADC589913:ADC589985 AMY589913:AMY589985 AWU589913:AWU589985 BGQ589913:BGQ589985 BQM589913:BQM589985 CAI589913:CAI589985 CKE589913:CKE589985 CUA589913:CUA589985 DDW589913:DDW589985 DNS589913:DNS589985 DXO589913:DXO589985 EHK589913:EHK589985 ERG589913:ERG589985 FBC589913:FBC589985 FKY589913:FKY589985 FUU589913:FUU589985 GEQ589913:GEQ589985 GOM589913:GOM589985 GYI589913:GYI589985 HIE589913:HIE589985 HSA589913:HSA589985 IBW589913:IBW589985 ILS589913:ILS589985 IVO589913:IVO589985 JFK589913:JFK589985 JPG589913:JPG589985 JZC589913:JZC589985 KIY589913:KIY589985 KSU589913:KSU589985 LCQ589913:LCQ589985 LMM589913:LMM589985 LWI589913:LWI589985 MGE589913:MGE589985 MQA589913:MQA589985 MZW589913:MZW589985 NJS589913:NJS589985 NTO589913:NTO589985 ODK589913:ODK589985 ONG589913:ONG589985 OXC589913:OXC589985 PGY589913:PGY589985 PQU589913:PQU589985 QAQ589913:QAQ589985 QKM589913:QKM589985 QUI589913:QUI589985 REE589913:REE589985 ROA589913:ROA589985 RXW589913:RXW589985 SHS589913:SHS589985 SRO589913:SRO589985 TBK589913:TBK589985 TLG589913:TLG589985 TVC589913:TVC589985 UEY589913:UEY589985 UOU589913:UOU589985 UYQ589913:UYQ589985 VIM589913:VIM589985 VSI589913:VSI589985 WCE589913:WCE589985 WMA589913:WMA589985 WVW589913:WVW589985 O655449:O655521 JK655449:JK655521 TG655449:TG655521 ADC655449:ADC655521 AMY655449:AMY655521 AWU655449:AWU655521 BGQ655449:BGQ655521 BQM655449:BQM655521 CAI655449:CAI655521 CKE655449:CKE655521 CUA655449:CUA655521 DDW655449:DDW655521 DNS655449:DNS655521 DXO655449:DXO655521 EHK655449:EHK655521 ERG655449:ERG655521 FBC655449:FBC655521 FKY655449:FKY655521 FUU655449:FUU655521 GEQ655449:GEQ655521 GOM655449:GOM655521 GYI655449:GYI655521 HIE655449:HIE655521 HSA655449:HSA655521 IBW655449:IBW655521 ILS655449:ILS655521 IVO655449:IVO655521 JFK655449:JFK655521 JPG655449:JPG655521 JZC655449:JZC655521 KIY655449:KIY655521 KSU655449:KSU655521 LCQ655449:LCQ655521 LMM655449:LMM655521 LWI655449:LWI655521 MGE655449:MGE655521 MQA655449:MQA655521 MZW655449:MZW655521 NJS655449:NJS655521 NTO655449:NTO655521 ODK655449:ODK655521 ONG655449:ONG655521 OXC655449:OXC655521 PGY655449:PGY655521 PQU655449:PQU655521 QAQ655449:QAQ655521 QKM655449:QKM655521 QUI655449:QUI655521 REE655449:REE655521 ROA655449:ROA655521 RXW655449:RXW655521 SHS655449:SHS655521 SRO655449:SRO655521 TBK655449:TBK655521 TLG655449:TLG655521 TVC655449:TVC655521 UEY655449:UEY655521 UOU655449:UOU655521 UYQ655449:UYQ655521 VIM655449:VIM655521 VSI655449:VSI655521 WCE655449:WCE655521 WMA655449:WMA655521 WVW655449:WVW655521 O720985:O721057 JK720985:JK721057 TG720985:TG721057 ADC720985:ADC721057 AMY720985:AMY721057 AWU720985:AWU721057 BGQ720985:BGQ721057 BQM720985:BQM721057 CAI720985:CAI721057 CKE720985:CKE721057 CUA720985:CUA721057 DDW720985:DDW721057 DNS720985:DNS721057 DXO720985:DXO721057 EHK720985:EHK721057 ERG720985:ERG721057 FBC720985:FBC721057 FKY720985:FKY721057 FUU720985:FUU721057 GEQ720985:GEQ721057 GOM720985:GOM721057 GYI720985:GYI721057 HIE720985:HIE721057 HSA720985:HSA721057 IBW720985:IBW721057 ILS720985:ILS721057 IVO720985:IVO721057 JFK720985:JFK721057 JPG720985:JPG721057 JZC720985:JZC721057 KIY720985:KIY721057 KSU720985:KSU721057 LCQ720985:LCQ721057 LMM720985:LMM721057 LWI720985:LWI721057 MGE720985:MGE721057 MQA720985:MQA721057 MZW720985:MZW721057 NJS720985:NJS721057 NTO720985:NTO721057 ODK720985:ODK721057 ONG720985:ONG721057 OXC720985:OXC721057 PGY720985:PGY721057 PQU720985:PQU721057 QAQ720985:QAQ721057 QKM720985:QKM721057 QUI720985:QUI721057 REE720985:REE721057 ROA720985:ROA721057 RXW720985:RXW721057 SHS720985:SHS721057 SRO720985:SRO721057 TBK720985:TBK721057 TLG720985:TLG721057 TVC720985:TVC721057 UEY720985:UEY721057 UOU720985:UOU721057 UYQ720985:UYQ721057 VIM720985:VIM721057 VSI720985:VSI721057 WCE720985:WCE721057 WMA720985:WMA721057 WVW720985:WVW721057 O786521:O786593 JK786521:JK786593 TG786521:TG786593 ADC786521:ADC786593 AMY786521:AMY786593 AWU786521:AWU786593 BGQ786521:BGQ786593 BQM786521:BQM786593 CAI786521:CAI786593 CKE786521:CKE786593 CUA786521:CUA786593 DDW786521:DDW786593 DNS786521:DNS786593 DXO786521:DXO786593 EHK786521:EHK786593 ERG786521:ERG786593 FBC786521:FBC786593 FKY786521:FKY786593 FUU786521:FUU786593 GEQ786521:GEQ786593 GOM786521:GOM786593 GYI786521:GYI786593 HIE786521:HIE786593 HSA786521:HSA786593 IBW786521:IBW786593 ILS786521:ILS786593 IVO786521:IVO786593 JFK786521:JFK786593 JPG786521:JPG786593 JZC786521:JZC786593 KIY786521:KIY786593 KSU786521:KSU786593 LCQ786521:LCQ786593 LMM786521:LMM786593 LWI786521:LWI786593 MGE786521:MGE786593 MQA786521:MQA786593 MZW786521:MZW786593 NJS786521:NJS786593 NTO786521:NTO786593 ODK786521:ODK786593 ONG786521:ONG786593 OXC786521:OXC786593 PGY786521:PGY786593 PQU786521:PQU786593 QAQ786521:QAQ786593 QKM786521:QKM786593 QUI786521:QUI786593 REE786521:REE786593 ROA786521:ROA786593 RXW786521:RXW786593 SHS786521:SHS786593 SRO786521:SRO786593 TBK786521:TBK786593 TLG786521:TLG786593 TVC786521:TVC786593 UEY786521:UEY786593 UOU786521:UOU786593 UYQ786521:UYQ786593 VIM786521:VIM786593 VSI786521:VSI786593 WCE786521:WCE786593 WMA786521:WMA786593 WVW786521:WVW786593 O852057:O852129 JK852057:JK852129 TG852057:TG852129 ADC852057:ADC852129 AMY852057:AMY852129 AWU852057:AWU852129 BGQ852057:BGQ852129 BQM852057:BQM852129 CAI852057:CAI852129 CKE852057:CKE852129 CUA852057:CUA852129 DDW852057:DDW852129 DNS852057:DNS852129 DXO852057:DXO852129 EHK852057:EHK852129 ERG852057:ERG852129 FBC852057:FBC852129 FKY852057:FKY852129 FUU852057:FUU852129 GEQ852057:GEQ852129 GOM852057:GOM852129 GYI852057:GYI852129 HIE852057:HIE852129 HSA852057:HSA852129 IBW852057:IBW852129 ILS852057:ILS852129 IVO852057:IVO852129 JFK852057:JFK852129 JPG852057:JPG852129 JZC852057:JZC852129 KIY852057:KIY852129 KSU852057:KSU852129 LCQ852057:LCQ852129 LMM852057:LMM852129 LWI852057:LWI852129 MGE852057:MGE852129 MQA852057:MQA852129 MZW852057:MZW852129 NJS852057:NJS852129 NTO852057:NTO852129 ODK852057:ODK852129 ONG852057:ONG852129 OXC852057:OXC852129 PGY852057:PGY852129 PQU852057:PQU852129 QAQ852057:QAQ852129 QKM852057:QKM852129 QUI852057:QUI852129 REE852057:REE852129 ROA852057:ROA852129 RXW852057:RXW852129 SHS852057:SHS852129 SRO852057:SRO852129 TBK852057:TBK852129 TLG852057:TLG852129 TVC852057:TVC852129 UEY852057:UEY852129 UOU852057:UOU852129 UYQ852057:UYQ852129 VIM852057:VIM852129 VSI852057:VSI852129 WCE852057:WCE852129 WMA852057:WMA852129 WVW852057:WVW852129 O917593:O917665 JK917593:JK917665 TG917593:TG917665 ADC917593:ADC917665 AMY917593:AMY917665 AWU917593:AWU917665 BGQ917593:BGQ917665 BQM917593:BQM917665 CAI917593:CAI917665 CKE917593:CKE917665 CUA917593:CUA917665 DDW917593:DDW917665 DNS917593:DNS917665 DXO917593:DXO917665 EHK917593:EHK917665 ERG917593:ERG917665 FBC917593:FBC917665 FKY917593:FKY917665 FUU917593:FUU917665 GEQ917593:GEQ917665 GOM917593:GOM917665 GYI917593:GYI917665 HIE917593:HIE917665 HSA917593:HSA917665 IBW917593:IBW917665 ILS917593:ILS917665 IVO917593:IVO917665 JFK917593:JFK917665 JPG917593:JPG917665 JZC917593:JZC917665 KIY917593:KIY917665 KSU917593:KSU917665 LCQ917593:LCQ917665 LMM917593:LMM917665 LWI917593:LWI917665 MGE917593:MGE917665 MQA917593:MQA917665 MZW917593:MZW917665 NJS917593:NJS917665 NTO917593:NTO917665 ODK917593:ODK917665 ONG917593:ONG917665 OXC917593:OXC917665 PGY917593:PGY917665 PQU917593:PQU917665 QAQ917593:QAQ917665 QKM917593:QKM917665 QUI917593:QUI917665 REE917593:REE917665 ROA917593:ROA917665 RXW917593:RXW917665 SHS917593:SHS917665 SRO917593:SRO917665 TBK917593:TBK917665 TLG917593:TLG917665 TVC917593:TVC917665 UEY917593:UEY917665 UOU917593:UOU917665 UYQ917593:UYQ917665 VIM917593:VIM917665 VSI917593:VSI917665 WCE917593:WCE917665 WMA917593:WMA917665 WVW917593:WVW917665 O983129:O983201 JK983129:JK983201 TG983129:TG983201 ADC983129:ADC983201 AMY983129:AMY983201 AWU983129:AWU983201 BGQ983129:BGQ983201 BQM983129:BQM983201 CAI983129:CAI983201 CKE983129:CKE983201 CUA983129:CUA983201 DDW983129:DDW983201 DNS983129:DNS983201 DXO983129:DXO983201 EHK983129:EHK983201 ERG983129:ERG983201 FBC983129:FBC983201 FKY983129:FKY983201 FUU983129:FUU983201 GEQ983129:GEQ983201 GOM983129:GOM983201 GYI983129:GYI983201 HIE983129:HIE983201 HSA983129:HSA983201 IBW983129:IBW983201 ILS983129:ILS983201 IVO983129:IVO983201 JFK983129:JFK983201 JPG983129:JPG983201 JZC983129:JZC983201 KIY983129:KIY983201 KSU983129:KSU983201 LCQ983129:LCQ983201 LMM983129:LMM983201 LWI983129:LWI983201 MGE983129:MGE983201 MQA983129:MQA983201 MZW983129:MZW983201 NJS983129:NJS983201 NTO983129:NTO983201 ODK983129:ODK983201 ONG983129:ONG983201 OXC983129:OXC983201 PGY983129:PGY983201 PQU983129:PQU983201 QAQ983129:QAQ983201 QKM983129:QKM983201 QUI983129:QUI983201 REE983129:REE983201 ROA983129:ROA983201 RXW983129:RXW983201 SHS983129:SHS983201 SRO983129:SRO983201 TBK983129:TBK983201 TLG983129:TLG983201 TVC983129:TVC983201 UEY983129:UEY983201 UOU983129:UOU983201 UYQ983129:UYQ983201 VIM983129:VIM983201 VSI983129:VSI983201 WCE983129:WCE983201 WMA983129:WMA983201 WVW983129:WVW983201 WVW40:WVW44 WMA40:WMA44 WCE40:WCE44 VSI40:VSI44 VIM40:VIM44 UYQ40:UYQ44 UOU40:UOU44 UEY40:UEY44 TVC40:TVC44 TLG40:TLG44 TBK40:TBK44 SRO40:SRO44 SHS40:SHS44 RXW40:RXW44 ROA40:ROA44 REE40:REE44 QUI40:QUI44 QKM40:QKM44 QAQ40:QAQ44 PQU40:PQU44 PGY40:PGY44 OXC40:OXC44 ONG40:ONG44 ODK40:ODK44 NTO40:NTO44 NJS40:NJS44 MZW40:MZW44 MQA40:MQA44 MGE40:MGE44 LWI40:LWI44 LMM40:LMM44 LCQ40:LCQ44 KSU40:KSU44 KIY40:KIY44 JZC40:JZC44 JPG40:JPG44 JFK40:JFK44 IVO40:IVO44 ILS40:ILS44 IBW40:IBW44 HSA40:HSA44 HIE40:HIE44 GYI40:GYI44 GOM40:GOM44 GEQ40:GEQ44 FUU40:FUU44 FKY40:FKY44 FBC40:FBC44 ERG40:ERG44 EHK40:EHK44 DXO40:DXO44 DNS40:DNS44 DDW40:DDW44 CUA40:CUA44 CKE40:CKE44 CAI40:CAI44 BQM40:BQM44 BGQ40:BGQ44 AWU40:AWU44 AMY40:AMY44 ADC40:ADC44 TG40:TG44 JK40:JK44 O40:O44 WVW89:WVW161 WMA89:WMA161 WCE89:WCE161 VSI89:VSI161 VIM89:VIM161 UYQ89:UYQ161 UOU89:UOU161 UEY89:UEY161 TVC89:TVC161 TLG89:TLG161 TBK89:TBK161 SRO89:SRO161 SHS89:SHS161 RXW89:RXW161 ROA89:ROA161 REE89:REE161 QUI89:QUI161 QKM89:QKM161 QAQ89:QAQ161 PQU89:PQU161 PGY89:PGY161 OXC89:OXC161 ONG89:ONG161 ODK89:ODK161 NTO89:NTO161 NJS89:NJS161 MZW89:MZW161 MQA89:MQA161 MGE89:MGE161 LWI89:LWI161 LMM89:LMM161 LCQ89:LCQ161 KSU89:KSU161 KIY89:KIY161 JZC89:JZC161 JPG89:JPG161 JFK89:JFK161 IVO89:IVO161 ILS89:ILS161 IBW89:IBW161 HSA89:HSA161 HIE89:HIE161 GYI89:GYI161 GOM89:GOM161 GEQ89:GEQ161 FUU89:FUU161 FKY89:FKY161 FBC89:FBC161 ERG89:ERG161 EHK89:EHK161 DXO89:DXO161 DNS89:DNS161 DDW89:DDW161 CUA89:CUA161 CKE89:CKE161 CAI89:CAI161 BQM89:BQM161 BGQ89:BGQ161 AWU89:AWU161 AMY89:AMY161 ADC89:ADC161 TG89:TG161 JK89:JK161 O89:O161</xm:sqref>
        </x14:dataValidation>
        <x14:dataValidation type="list" allowBlank="1" showInputMessage="1" showErrorMessage="1" prompt="Chọn X nếu đối tượng là khuyết tật có khả năng học tập!">
          <x14:formula1>
            <xm:f>DSX</xm:f>
          </x14:formula1>
          <xm:sqref>AD14:AD15 JZ14:JZ15 TV14:TV15 ADR14:ADR15 ANN14:ANN15 AXJ14:AXJ15 BHF14:BHF15 BRB14:BRB15 CAX14:CAX15 CKT14:CKT15 CUP14:CUP15 DEL14:DEL15 DOH14:DOH15 DYD14:DYD15 EHZ14:EHZ15 ERV14:ERV15 FBR14:FBR15 FLN14:FLN15 FVJ14:FVJ15 GFF14:GFF15 GPB14:GPB15 GYX14:GYX15 HIT14:HIT15 HSP14:HSP15 ICL14:ICL15 IMH14:IMH15 IWD14:IWD15 JFZ14:JFZ15 JPV14:JPV15 JZR14:JZR15 KJN14:KJN15 KTJ14:KTJ15 LDF14:LDF15 LNB14:LNB15 LWX14:LWX15 MGT14:MGT15 MQP14:MQP15 NAL14:NAL15 NKH14:NKH15 NUD14:NUD15 ODZ14:ODZ15 ONV14:ONV15 OXR14:OXR15 PHN14:PHN15 PRJ14:PRJ15 QBF14:QBF15 QLB14:QLB15 QUX14:QUX15 RET14:RET15 ROP14:ROP15 RYL14:RYL15 SIH14:SIH15 SSD14:SSD15 TBZ14:TBZ15 TLV14:TLV15 TVR14:TVR15 UFN14:UFN15 UPJ14:UPJ15 UZF14:UZF15 VJB14:VJB15 VSX14:VSX15 WCT14:WCT15 WMP14:WMP15 WWL14:WWL15 AD65549:AD65550 JZ65549:JZ65550 TV65549:TV65550 ADR65549:ADR65550 ANN65549:ANN65550 AXJ65549:AXJ65550 BHF65549:BHF65550 BRB65549:BRB65550 CAX65549:CAX65550 CKT65549:CKT65550 CUP65549:CUP65550 DEL65549:DEL65550 DOH65549:DOH65550 DYD65549:DYD65550 EHZ65549:EHZ65550 ERV65549:ERV65550 FBR65549:FBR65550 FLN65549:FLN65550 FVJ65549:FVJ65550 GFF65549:GFF65550 GPB65549:GPB65550 GYX65549:GYX65550 HIT65549:HIT65550 HSP65549:HSP65550 ICL65549:ICL65550 IMH65549:IMH65550 IWD65549:IWD65550 JFZ65549:JFZ65550 JPV65549:JPV65550 JZR65549:JZR65550 KJN65549:KJN65550 KTJ65549:KTJ65550 LDF65549:LDF65550 LNB65549:LNB65550 LWX65549:LWX65550 MGT65549:MGT65550 MQP65549:MQP65550 NAL65549:NAL65550 NKH65549:NKH65550 NUD65549:NUD65550 ODZ65549:ODZ65550 ONV65549:ONV65550 OXR65549:OXR65550 PHN65549:PHN65550 PRJ65549:PRJ65550 QBF65549:QBF65550 QLB65549:QLB65550 QUX65549:QUX65550 RET65549:RET65550 ROP65549:ROP65550 RYL65549:RYL65550 SIH65549:SIH65550 SSD65549:SSD65550 TBZ65549:TBZ65550 TLV65549:TLV65550 TVR65549:TVR65550 UFN65549:UFN65550 UPJ65549:UPJ65550 UZF65549:UZF65550 VJB65549:VJB65550 VSX65549:VSX65550 WCT65549:WCT65550 WMP65549:WMP65550 WWL65549:WWL65550 AD131085:AD131086 JZ131085:JZ131086 TV131085:TV131086 ADR131085:ADR131086 ANN131085:ANN131086 AXJ131085:AXJ131086 BHF131085:BHF131086 BRB131085:BRB131086 CAX131085:CAX131086 CKT131085:CKT131086 CUP131085:CUP131086 DEL131085:DEL131086 DOH131085:DOH131086 DYD131085:DYD131086 EHZ131085:EHZ131086 ERV131085:ERV131086 FBR131085:FBR131086 FLN131085:FLN131086 FVJ131085:FVJ131086 GFF131085:GFF131086 GPB131085:GPB131086 GYX131085:GYX131086 HIT131085:HIT131086 HSP131085:HSP131086 ICL131085:ICL131086 IMH131085:IMH131086 IWD131085:IWD131086 JFZ131085:JFZ131086 JPV131085:JPV131086 JZR131085:JZR131086 KJN131085:KJN131086 KTJ131085:KTJ131086 LDF131085:LDF131086 LNB131085:LNB131086 LWX131085:LWX131086 MGT131085:MGT131086 MQP131085:MQP131086 NAL131085:NAL131086 NKH131085:NKH131086 NUD131085:NUD131086 ODZ131085:ODZ131086 ONV131085:ONV131086 OXR131085:OXR131086 PHN131085:PHN131086 PRJ131085:PRJ131086 QBF131085:QBF131086 QLB131085:QLB131086 QUX131085:QUX131086 RET131085:RET131086 ROP131085:ROP131086 RYL131085:RYL131086 SIH131085:SIH131086 SSD131085:SSD131086 TBZ131085:TBZ131086 TLV131085:TLV131086 TVR131085:TVR131086 UFN131085:UFN131086 UPJ131085:UPJ131086 UZF131085:UZF131086 VJB131085:VJB131086 VSX131085:VSX131086 WCT131085:WCT131086 WMP131085:WMP131086 WWL131085:WWL131086 AD196621:AD196622 JZ196621:JZ196622 TV196621:TV196622 ADR196621:ADR196622 ANN196621:ANN196622 AXJ196621:AXJ196622 BHF196621:BHF196622 BRB196621:BRB196622 CAX196621:CAX196622 CKT196621:CKT196622 CUP196621:CUP196622 DEL196621:DEL196622 DOH196621:DOH196622 DYD196621:DYD196622 EHZ196621:EHZ196622 ERV196621:ERV196622 FBR196621:FBR196622 FLN196621:FLN196622 FVJ196621:FVJ196622 GFF196621:GFF196622 GPB196621:GPB196622 GYX196621:GYX196622 HIT196621:HIT196622 HSP196621:HSP196622 ICL196621:ICL196622 IMH196621:IMH196622 IWD196621:IWD196622 JFZ196621:JFZ196622 JPV196621:JPV196622 JZR196621:JZR196622 KJN196621:KJN196622 KTJ196621:KTJ196622 LDF196621:LDF196622 LNB196621:LNB196622 LWX196621:LWX196622 MGT196621:MGT196622 MQP196621:MQP196622 NAL196621:NAL196622 NKH196621:NKH196622 NUD196621:NUD196622 ODZ196621:ODZ196622 ONV196621:ONV196622 OXR196621:OXR196622 PHN196621:PHN196622 PRJ196621:PRJ196622 QBF196621:QBF196622 QLB196621:QLB196622 QUX196621:QUX196622 RET196621:RET196622 ROP196621:ROP196622 RYL196621:RYL196622 SIH196621:SIH196622 SSD196621:SSD196622 TBZ196621:TBZ196622 TLV196621:TLV196622 TVR196621:TVR196622 UFN196621:UFN196622 UPJ196621:UPJ196622 UZF196621:UZF196622 VJB196621:VJB196622 VSX196621:VSX196622 WCT196621:WCT196622 WMP196621:WMP196622 WWL196621:WWL196622 AD262157:AD262158 JZ262157:JZ262158 TV262157:TV262158 ADR262157:ADR262158 ANN262157:ANN262158 AXJ262157:AXJ262158 BHF262157:BHF262158 BRB262157:BRB262158 CAX262157:CAX262158 CKT262157:CKT262158 CUP262157:CUP262158 DEL262157:DEL262158 DOH262157:DOH262158 DYD262157:DYD262158 EHZ262157:EHZ262158 ERV262157:ERV262158 FBR262157:FBR262158 FLN262157:FLN262158 FVJ262157:FVJ262158 GFF262157:GFF262158 GPB262157:GPB262158 GYX262157:GYX262158 HIT262157:HIT262158 HSP262157:HSP262158 ICL262157:ICL262158 IMH262157:IMH262158 IWD262157:IWD262158 JFZ262157:JFZ262158 JPV262157:JPV262158 JZR262157:JZR262158 KJN262157:KJN262158 KTJ262157:KTJ262158 LDF262157:LDF262158 LNB262157:LNB262158 LWX262157:LWX262158 MGT262157:MGT262158 MQP262157:MQP262158 NAL262157:NAL262158 NKH262157:NKH262158 NUD262157:NUD262158 ODZ262157:ODZ262158 ONV262157:ONV262158 OXR262157:OXR262158 PHN262157:PHN262158 PRJ262157:PRJ262158 QBF262157:QBF262158 QLB262157:QLB262158 QUX262157:QUX262158 RET262157:RET262158 ROP262157:ROP262158 RYL262157:RYL262158 SIH262157:SIH262158 SSD262157:SSD262158 TBZ262157:TBZ262158 TLV262157:TLV262158 TVR262157:TVR262158 UFN262157:UFN262158 UPJ262157:UPJ262158 UZF262157:UZF262158 VJB262157:VJB262158 VSX262157:VSX262158 WCT262157:WCT262158 WMP262157:WMP262158 WWL262157:WWL262158 AD327693:AD327694 JZ327693:JZ327694 TV327693:TV327694 ADR327693:ADR327694 ANN327693:ANN327694 AXJ327693:AXJ327694 BHF327693:BHF327694 BRB327693:BRB327694 CAX327693:CAX327694 CKT327693:CKT327694 CUP327693:CUP327694 DEL327693:DEL327694 DOH327693:DOH327694 DYD327693:DYD327694 EHZ327693:EHZ327694 ERV327693:ERV327694 FBR327693:FBR327694 FLN327693:FLN327694 FVJ327693:FVJ327694 GFF327693:GFF327694 GPB327693:GPB327694 GYX327693:GYX327694 HIT327693:HIT327694 HSP327693:HSP327694 ICL327693:ICL327694 IMH327693:IMH327694 IWD327693:IWD327694 JFZ327693:JFZ327694 JPV327693:JPV327694 JZR327693:JZR327694 KJN327693:KJN327694 KTJ327693:KTJ327694 LDF327693:LDF327694 LNB327693:LNB327694 LWX327693:LWX327694 MGT327693:MGT327694 MQP327693:MQP327694 NAL327693:NAL327694 NKH327693:NKH327694 NUD327693:NUD327694 ODZ327693:ODZ327694 ONV327693:ONV327694 OXR327693:OXR327694 PHN327693:PHN327694 PRJ327693:PRJ327694 QBF327693:QBF327694 QLB327693:QLB327694 QUX327693:QUX327694 RET327693:RET327694 ROP327693:ROP327694 RYL327693:RYL327694 SIH327693:SIH327694 SSD327693:SSD327694 TBZ327693:TBZ327694 TLV327693:TLV327694 TVR327693:TVR327694 UFN327693:UFN327694 UPJ327693:UPJ327694 UZF327693:UZF327694 VJB327693:VJB327694 VSX327693:VSX327694 WCT327693:WCT327694 WMP327693:WMP327694 WWL327693:WWL327694 AD393229:AD393230 JZ393229:JZ393230 TV393229:TV393230 ADR393229:ADR393230 ANN393229:ANN393230 AXJ393229:AXJ393230 BHF393229:BHF393230 BRB393229:BRB393230 CAX393229:CAX393230 CKT393229:CKT393230 CUP393229:CUP393230 DEL393229:DEL393230 DOH393229:DOH393230 DYD393229:DYD393230 EHZ393229:EHZ393230 ERV393229:ERV393230 FBR393229:FBR393230 FLN393229:FLN393230 FVJ393229:FVJ393230 GFF393229:GFF393230 GPB393229:GPB393230 GYX393229:GYX393230 HIT393229:HIT393230 HSP393229:HSP393230 ICL393229:ICL393230 IMH393229:IMH393230 IWD393229:IWD393230 JFZ393229:JFZ393230 JPV393229:JPV393230 JZR393229:JZR393230 KJN393229:KJN393230 KTJ393229:KTJ393230 LDF393229:LDF393230 LNB393229:LNB393230 LWX393229:LWX393230 MGT393229:MGT393230 MQP393229:MQP393230 NAL393229:NAL393230 NKH393229:NKH393230 NUD393229:NUD393230 ODZ393229:ODZ393230 ONV393229:ONV393230 OXR393229:OXR393230 PHN393229:PHN393230 PRJ393229:PRJ393230 QBF393229:QBF393230 QLB393229:QLB393230 QUX393229:QUX393230 RET393229:RET393230 ROP393229:ROP393230 RYL393229:RYL393230 SIH393229:SIH393230 SSD393229:SSD393230 TBZ393229:TBZ393230 TLV393229:TLV393230 TVR393229:TVR393230 UFN393229:UFN393230 UPJ393229:UPJ393230 UZF393229:UZF393230 VJB393229:VJB393230 VSX393229:VSX393230 WCT393229:WCT393230 WMP393229:WMP393230 WWL393229:WWL393230 AD458765:AD458766 JZ458765:JZ458766 TV458765:TV458766 ADR458765:ADR458766 ANN458765:ANN458766 AXJ458765:AXJ458766 BHF458765:BHF458766 BRB458765:BRB458766 CAX458765:CAX458766 CKT458765:CKT458766 CUP458765:CUP458766 DEL458765:DEL458766 DOH458765:DOH458766 DYD458765:DYD458766 EHZ458765:EHZ458766 ERV458765:ERV458766 FBR458765:FBR458766 FLN458765:FLN458766 FVJ458765:FVJ458766 GFF458765:GFF458766 GPB458765:GPB458766 GYX458765:GYX458766 HIT458765:HIT458766 HSP458765:HSP458766 ICL458765:ICL458766 IMH458765:IMH458766 IWD458765:IWD458766 JFZ458765:JFZ458766 JPV458765:JPV458766 JZR458765:JZR458766 KJN458765:KJN458766 KTJ458765:KTJ458766 LDF458765:LDF458766 LNB458765:LNB458766 LWX458765:LWX458766 MGT458765:MGT458766 MQP458765:MQP458766 NAL458765:NAL458766 NKH458765:NKH458766 NUD458765:NUD458766 ODZ458765:ODZ458766 ONV458765:ONV458766 OXR458765:OXR458766 PHN458765:PHN458766 PRJ458765:PRJ458766 QBF458765:QBF458766 QLB458765:QLB458766 QUX458765:QUX458766 RET458765:RET458766 ROP458765:ROP458766 RYL458765:RYL458766 SIH458765:SIH458766 SSD458765:SSD458766 TBZ458765:TBZ458766 TLV458765:TLV458766 TVR458765:TVR458766 UFN458765:UFN458766 UPJ458765:UPJ458766 UZF458765:UZF458766 VJB458765:VJB458766 VSX458765:VSX458766 WCT458765:WCT458766 WMP458765:WMP458766 WWL458765:WWL458766 AD524301:AD524302 JZ524301:JZ524302 TV524301:TV524302 ADR524301:ADR524302 ANN524301:ANN524302 AXJ524301:AXJ524302 BHF524301:BHF524302 BRB524301:BRB524302 CAX524301:CAX524302 CKT524301:CKT524302 CUP524301:CUP524302 DEL524301:DEL524302 DOH524301:DOH524302 DYD524301:DYD524302 EHZ524301:EHZ524302 ERV524301:ERV524302 FBR524301:FBR524302 FLN524301:FLN524302 FVJ524301:FVJ524302 GFF524301:GFF524302 GPB524301:GPB524302 GYX524301:GYX524302 HIT524301:HIT524302 HSP524301:HSP524302 ICL524301:ICL524302 IMH524301:IMH524302 IWD524301:IWD524302 JFZ524301:JFZ524302 JPV524301:JPV524302 JZR524301:JZR524302 KJN524301:KJN524302 KTJ524301:KTJ524302 LDF524301:LDF524302 LNB524301:LNB524302 LWX524301:LWX524302 MGT524301:MGT524302 MQP524301:MQP524302 NAL524301:NAL524302 NKH524301:NKH524302 NUD524301:NUD524302 ODZ524301:ODZ524302 ONV524301:ONV524302 OXR524301:OXR524302 PHN524301:PHN524302 PRJ524301:PRJ524302 QBF524301:QBF524302 QLB524301:QLB524302 QUX524301:QUX524302 RET524301:RET524302 ROP524301:ROP524302 RYL524301:RYL524302 SIH524301:SIH524302 SSD524301:SSD524302 TBZ524301:TBZ524302 TLV524301:TLV524302 TVR524301:TVR524302 UFN524301:UFN524302 UPJ524301:UPJ524302 UZF524301:UZF524302 VJB524301:VJB524302 VSX524301:VSX524302 WCT524301:WCT524302 WMP524301:WMP524302 WWL524301:WWL524302 AD589837:AD589838 JZ589837:JZ589838 TV589837:TV589838 ADR589837:ADR589838 ANN589837:ANN589838 AXJ589837:AXJ589838 BHF589837:BHF589838 BRB589837:BRB589838 CAX589837:CAX589838 CKT589837:CKT589838 CUP589837:CUP589838 DEL589837:DEL589838 DOH589837:DOH589838 DYD589837:DYD589838 EHZ589837:EHZ589838 ERV589837:ERV589838 FBR589837:FBR589838 FLN589837:FLN589838 FVJ589837:FVJ589838 GFF589837:GFF589838 GPB589837:GPB589838 GYX589837:GYX589838 HIT589837:HIT589838 HSP589837:HSP589838 ICL589837:ICL589838 IMH589837:IMH589838 IWD589837:IWD589838 JFZ589837:JFZ589838 JPV589837:JPV589838 JZR589837:JZR589838 KJN589837:KJN589838 KTJ589837:KTJ589838 LDF589837:LDF589838 LNB589837:LNB589838 LWX589837:LWX589838 MGT589837:MGT589838 MQP589837:MQP589838 NAL589837:NAL589838 NKH589837:NKH589838 NUD589837:NUD589838 ODZ589837:ODZ589838 ONV589837:ONV589838 OXR589837:OXR589838 PHN589837:PHN589838 PRJ589837:PRJ589838 QBF589837:QBF589838 QLB589837:QLB589838 QUX589837:QUX589838 RET589837:RET589838 ROP589837:ROP589838 RYL589837:RYL589838 SIH589837:SIH589838 SSD589837:SSD589838 TBZ589837:TBZ589838 TLV589837:TLV589838 TVR589837:TVR589838 UFN589837:UFN589838 UPJ589837:UPJ589838 UZF589837:UZF589838 VJB589837:VJB589838 VSX589837:VSX589838 WCT589837:WCT589838 WMP589837:WMP589838 WWL589837:WWL589838 AD655373:AD655374 JZ655373:JZ655374 TV655373:TV655374 ADR655373:ADR655374 ANN655373:ANN655374 AXJ655373:AXJ655374 BHF655373:BHF655374 BRB655373:BRB655374 CAX655373:CAX655374 CKT655373:CKT655374 CUP655373:CUP655374 DEL655373:DEL655374 DOH655373:DOH655374 DYD655373:DYD655374 EHZ655373:EHZ655374 ERV655373:ERV655374 FBR655373:FBR655374 FLN655373:FLN655374 FVJ655373:FVJ655374 GFF655373:GFF655374 GPB655373:GPB655374 GYX655373:GYX655374 HIT655373:HIT655374 HSP655373:HSP655374 ICL655373:ICL655374 IMH655373:IMH655374 IWD655373:IWD655374 JFZ655373:JFZ655374 JPV655373:JPV655374 JZR655373:JZR655374 KJN655373:KJN655374 KTJ655373:KTJ655374 LDF655373:LDF655374 LNB655373:LNB655374 LWX655373:LWX655374 MGT655373:MGT655374 MQP655373:MQP655374 NAL655373:NAL655374 NKH655373:NKH655374 NUD655373:NUD655374 ODZ655373:ODZ655374 ONV655373:ONV655374 OXR655373:OXR655374 PHN655373:PHN655374 PRJ655373:PRJ655374 QBF655373:QBF655374 QLB655373:QLB655374 QUX655373:QUX655374 RET655373:RET655374 ROP655373:ROP655374 RYL655373:RYL655374 SIH655373:SIH655374 SSD655373:SSD655374 TBZ655373:TBZ655374 TLV655373:TLV655374 TVR655373:TVR655374 UFN655373:UFN655374 UPJ655373:UPJ655374 UZF655373:UZF655374 VJB655373:VJB655374 VSX655373:VSX655374 WCT655373:WCT655374 WMP655373:WMP655374 WWL655373:WWL655374 AD720909:AD720910 JZ720909:JZ720910 TV720909:TV720910 ADR720909:ADR720910 ANN720909:ANN720910 AXJ720909:AXJ720910 BHF720909:BHF720910 BRB720909:BRB720910 CAX720909:CAX720910 CKT720909:CKT720910 CUP720909:CUP720910 DEL720909:DEL720910 DOH720909:DOH720910 DYD720909:DYD720910 EHZ720909:EHZ720910 ERV720909:ERV720910 FBR720909:FBR720910 FLN720909:FLN720910 FVJ720909:FVJ720910 GFF720909:GFF720910 GPB720909:GPB720910 GYX720909:GYX720910 HIT720909:HIT720910 HSP720909:HSP720910 ICL720909:ICL720910 IMH720909:IMH720910 IWD720909:IWD720910 JFZ720909:JFZ720910 JPV720909:JPV720910 JZR720909:JZR720910 KJN720909:KJN720910 KTJ720909:KTJ720910 LDF720909:LDF720910 LNB720909:LNB720910 LWX720909:LWX720910 MGT720909:MGT720910 MQP720909:MQP720910 NAL720909:NAL720910 NKH720909:NKH720910 NUD720909:NUD720910 ODZ720909:ODZ720910 ONV720909:ONV720910 OXR720909:OXR720910 PHN720909:PHN720910 PRJ720909:PRJ720910 QBF720909:QBF720910 QLB720909:QLB720910 QUX720909:QUX720910 RET720909:RET720910 ROP720909:ROP720910 RYL720909:RYL720910 SIH720909:SIH720910 SSD720909:SSD720910 TBZ720909:TBZ720910 TLV720909:TLV720910 TVR720909:TVR720910 UFN720909:UFN720910 UPJ720909:UPJ720910 UZF720909:UZF720910 VJB720909:VJB720910 VSX720909:VSX720910 WCT720909:WCT720910 WMP720909:WMP720910 WWL720909:WWL720910 AD786445:AD786446 JZ786445:JZ786446 TV786445:TV786446 ADR786445:ADR786446 ANN786445:ANN786446 AXJ786445:AXJ786446 BHF786445:BHF786446 BRB786445:BRB786446 CAX786445:CAX786446 CKT786445:CKT786446 CUP786445:CUP786446 DEL786445:DEL786446 DOH786445:DOH786446 DYD786445:DYD786446 EHZ786445:EHZ786446 ERV786445:ERV786446 FBR786445:FBR786446 FLN786445:FLN786446 FVJ786445:FVJ786446 GFF786445:GFF786446 GPB786445:GPB786446 GYX786445:GYX786446 HIT786445:HIT786446 HSP786445:HSP786446 ICL786445:ICL786446 IMH786445:IMH786446 IWD786445:IWD786446 JFZ786445:JFZ786446 JPV786445:JPV786446 JZR786445:JZR786446 KJN786445:KJN786446 KTJ786445:KTJ786446 LDF786445:LDF786446 LNB786445:LNB786446 LWX786445:LWX786446 MGT786445:MGT786446 MQP786445:MQP786446 NAL786445:NAL786446 NKH786445:NKH786446 NUD786445:NUD786446 ODZ786445:ODZ786446 ONV786445:ONV786446 OXR786445:OXR786446 PHN786445:PHN786446 PRJ786445:PRJ786446 QBF786445:QBF786446 QLB786445:QLB786446 QUX786445:QUX786446 RET786445:RET786446 ROP786445:ROP786446 RYL786445:RYL786446 SIH786445:SIH786446 SSD786445:SSD786446 TBZ786445:TBZ786446 TLV786445:TLV786446 TVR786445:TVR786446 UFN786445:UFN786446 UPJ786445:UPJ786446 UZF786445:UZF786446 VJB786445:VJB786446 VSX786445:VSX786446 WCT786445:WCT786446 WMP786445:WMP786446 WWL786445:WWL786446 AD851981:AD851982 JZ851981:JZ851982 TV851981:TV851982 ADR851981:ADR851982 ANN851981:ANN851982 AXJ851981:AXJ851982 BHF851981:BHF851982 BRB851981:BRB851982 CAX851981:CAX851982 CKT851981:CKT851982 CUP851981:CUP851982 DEL851981:DEL851982 DOH851981:DOH851982 DYD851981:DYD851982 EHZ851981:EHZ851982 ERV851981:ERV851982 FBR851981:FBR851982 FLN851981:FLN851982 FVJ851981:FVJ851982 GFF851981:GFF851982 GPB851981:GPB851982 GYX851981:GYX851982 HIT851981:HIT851982 HSP851981:HSP851982 ICL851981:ICL851982 IMH851981:IMH851982 IWD851981:IWD851982 JFZ851981:JFZ851982 JPV851981:JPV851982 JZR851981:JZR851982 KJN851981:KJN851982 KTJ851981:KTJ851982 LDF851981:LDF851982 LNB851981:LNB851982 LWX851981:LWX851982 MGT851981:MGT851982 MQP851981:MQP851982 NAL851981:NAL851982 NKH851981:NKH851982 NUD851981:NUD851982 ODZ851981:ODZ851982 ONV851981:ONV851982 OXR851981:OXR851982 PHN851981:PHN851982 PRJ851981:PRJ851982 QBF851981:QBF851982 QLB851981:QLB851982 QUX851981:QUX851982 RET851981:RET851982 ROP851981:ROP851982 RYL851981:RYL851982 SIH851981:SIH851982 SSD851981:SSD851982 TBZ851981:TBZ851982 TLV851981:TLV851982 TVR851981:TVR851982 UFN851981:UFN851982 UPJ851981:UPJ851982 UZF851981:UZF851982 VJB851981:VJB851982 VSX851981:VSX851982 WCT851981:WCT851982 WMP851981:WMP851982 WWL851981:WWL851982 AD917517:AD917518 JZ917517:JZ917518 TV917517:TV917518 ADR917517:ADR917518 ANN917517:ANN917518 AXJ917517:AXJ917518 BHF917517:BHF917518 BRB917517:BRB917518 CAX917517:CAX917518 CKT917517:CKT917518 CUP917517:CUP917518 DEL917517:DEL917518 DOH917517:DOH917518 DYD917517:DYD917518 EHZ917517:EHZ917518 ERV917517:ERV917518 FBR917517:FBR917518 FLN917517:FLN917518 FVJ917517:FVJ917518 GFF917517:GFF917518 GPB917517:GPB917518 GYX917517:GYX917518 HIT917517:HIT917518 HSP917517:HSP917518 ICL917517:ICL917518 IMH917517:IMH917518 IWD917517:IWD917518 JFZ917517:JFZ917518 JPV917517:JPV917518 JZR917517:JZR917518 KJN917517:KJN917518 KTJ917517:KTJ917518 LDF917517:LDF917518 LNB917517:LNB917518 LWX917517:LWX917518 MGT917517:MGT917518 MQP917517:MQP917518 NAL917517:NAL917518 NKH917517:NKH917518 NUD917517:NUD917518 ODZ917517:ODZ917518 ONV917517:ONV917518 OXR917517:OXR917518 PHN917517:PHN917518 PRJ917517:PRJ917518 QBF917517:QBF917518 QLB917517:QLB917518 QUX917517:QUX917518 RET917517:RET917518 ROP917517:ROP917518 RYL917517:RYL917518 SIH917517:SIH917518 SSD917517:SSD917518 TBZ917517:TBZ917518 TLV917517:TLV917518 TVR917517:TVR917518 UFN917517:UFN917518 UPJ917517:UPJ917518 UZF917517:UZF917518 VJB917517:VJB917518 VSX917517:VSX917518 WCT917517:WCT917518 WMP917517:WMP917518 WWL917517:WWL917518 AD983053:AD983054 JZ983053:JZ983054 TV983053:TV983054 ADR983053:ADR983054 ANN983053:ANN983054 AXJ983053:AXJ983054 BHF983053:BHF983054 BRB983053:BRB983054 CAX983053:CAX983054 CKT983053:CKT983054 CUP983053:CUP983054 DEL983053:DEL983054 DOH983053:DOH983054 DYD983053:DYD983054 EHZ983053:EHZ983054 ERV983053:ERV983054 FBR983053:FBR983054 FLN983053:FLN983054 FVJ983053:FVJ983054 GFF983053:GFF983054 GPB983053:GPB983054 GYX983053:GYX983054 HIT983053:HIT983054 HSP983053:HSP983054 ICL983053:ICL983054 IMH983053:IMH983054 IWD983053:IWD983054 JFZ983053:JFZ983054 JPV983053:JPV983054 JZR983053:JZR983054 KJN983053:KJN983054 KTJ983053:KTJ983054 LDF983053:LDF983054 LNB983053:LNB983054 LWX983053:LWX983054 MGT983053:MGT983054 MQP983053:MQP983054 NAL983053:NAL983054 NKH983053:NKH983054 NUD983053:NUD983054 ODZ983053:ODZ983054 ONV983053:ONV983054 OXR983053:OXR983054 PHN983053:PHN983054 PRJ983053:PRJ983054 QBF983053:QBF983054 QLB983053:QLB983054 QUX983053:QUX983054 RET983053:RET983054 ROP983053:ROP983054 RYL983053:RYL983054 SIH983053:SIH983054 SSD983053:SSD983054 TBZ983053:TBZ983054 TLV983053:TLV983054 TVR983053:TVR983054 UFN983053:UFN983054 UPJ983053:UPJ983054 UZF983053:UZF983054 VJB983053:VJB983054 VSX983053:VSX983054 WCT983053:WCT983054 WMP983053:WMP983054 WWL983053:WWL983054 AD49:AD76 JZ49:JZ76 TV49:TV76 ADR49:ADR76 ANN49:ANN76 AXJ49:AXJ76 BHF49:BHF76 BRB49:BRB76 CAX49:CAX76 CKT49:CKT76 CUP49:CUP76 DEL49:DEL76 DOH49:DOH76 DYD49:DYD76 EHZ49:EHZ76 ERV49:ERV76 FBR49:FBR76 FLN49:FLN76 FVJ49:FVJ76 GFF49:GFF76 GPB49:GPB76 GYX49:GYX76 HIT49:HIT76 HSP49:HSP76 ICL49:ICL76 IMH49:IMH76 IWD49:IWD76 JFZ49:JFZ76 JPV49:JPV76 JZR49:JZR76 KJN49:KJN76 KTJ49:KTJ76 LDF49:LDF76 LNB49:LNB76 LWX49:LWX76 MGT49:MGT76 MQP49:MQP76 NAL49:NAL76 NKH49:NKH76 NUD49:NUD76 ODZ49:ODZ76 ONV49:ONV76 OXR49:OXR76 PHN49:PHN76 PRJ49:PRJ76 QBF49:QBF76 QLB49:QLB76 QUX49:QUX76 RET49:RET76 ROP49:ROP76 RYL49:RYL76 SIH49:SIH76 SSD49:SSD76 TBZ49:TBZ76 TLV49:TLV76 TVR49:TVR76 UFN49:UFN76 UPJ49:UPJ76 UZF49:UZF76 VJB49:VJB76 VSX49:VSX76 WCT49:WCT76 WMP49:WMP76 WWL49:WWL76 AD65585:AD65612 JZ65585:JZ65612 TV65585:TV65612 ADR65585:ADR65612 ANN65585:ANN65612 AXJ65585:AXJ65612 BHF65585:BHF65612 BRB65585:BRB65612 CAX65585:CAX65612 CKT65585:CKT65612 CUP65585:CUP65612 DEL65585:DEL65612 DOH65585:DOH65612 DYD65585:DYD65612 EHZ65585:EHZ65612 ERV65585:ERV65612 FBR65585:FBR65612 FLN65585:FLN65612 FVJ65585:FVJ65612 GFF65585:GFF65612 GPB65585:GPB65612 GYX65585:GYX65612 HIT65585:HIT65612 HSP65585:HSP65612 ICL65585:ICL65612 IMH65585:IMH65612 IWD65585:IWD65612 JFZ65585:JFZ65612 JPV65585:JPV65612 JZR65585:JZR65612 KJN65585:KJN65612 KTJ65585:KTJ65612 LDF65585:LDF65612 LNB65585:LNB65612 LWX65585:LWX65612 MGT65585:MGT65612 MQP65585:MQP65612 NAL65585:NAL65612 NKH65585:NKH65612 NUD65585:NUD65612 ODZ65585:ODZ65612 ONV65585:ONV65612 OXR65585:OXR65612 PHN65585:PHN65612 PRJ65585:PRJ65612 QBF65585:QBF65612 QLB65585:QLB65612 QUX65585:QUX65612 RET65585:RET65612 ROP65585:ROP65612 RYL65585:RYL65612 SIH65585:SIH65612 SSD65585:SSD65612 TBZ65585:TBZ65612 TLV65585:TLV65612 TVR65585:TVR65612 UFN65585:UFN65612 UPJ65585:UPJ65612 UZF65585:UZF65612 VJB65585:VJB65612 VSX65585:VSX65612 WCT65585:WCT65612 WMP65585:WMP65612 WWL65585:WWL65612 AD131121:AD131148 JZ131121:JZ131148 TV131121:TV131148 ADR131121:ADR131148 ANN131121:ANN131148 AXJ131121:AXJ131148 BHF131121:BHF131148 BRB131121:BRB131148 CAX131121:CAX131148 CKT131121:CKT131148 CUP131121:CUP131148 DEL131121:DEL131148 DOH131121:DOH131148 DYD131121:DYD131148 EHZ131121:EHZ131148 ERV131121:ERV131148 FBR131121:FBR131148 FLN131121:FLN131148 FVJ131121:FVJ131148 GFF131121:GFF131148 GPB131121:GPB131148 GYX131121:GYX131148 HIT131121:HIT131148 HSP131121:HSP131148 ICL131121:ICL131148 IMH131121:IMH131148 IWD131121:IWD131148 JFZ131121:JFZ131148 JPV131121:JPV131148 JZR131121:JZR131148 KJN131121:KJN131148 KTJ131121:KTJ131148 LDF131121:LDF131148 LNB131121:LNB131148 LWX131121:LWX131148 MGT131121:MGT131148 MQP131121:MQP131148 NAL131121:NAL131148 NKH131121:NKH131148 NUD131121:NUD131148 ODZ131121:ODZ131148 ONV131121:ONV131148 OXR131121:OXR131148 PHN131121:PHN131148 PRJ131121:PRJ131148 QBF131121:QBF131148 QLB131121:QLB131148 QUX131121:QUX131148 RET131121:RET131148 ROP131121:ROP131148 RYL131121:RYL131148 SIH131121:SIH131148 SSD131121:SSD131148 TBZ131121:TBZ131148 TLV131121:TLV131148 TVR131121:TVR131148 UFN131121:UFN131148 UPJ131121:UPJ131148 UZF131121:UZF131148 VJB131121:VJB131148 VSX131121:VSX131148 WCT131121:WCT131148 WMP131121:WMP131148 WWL131121:WWL131148 AD196657:AD196684 JZ196657:JZ196684 TV196657:TV196684 ADR196657:ADR196684 ANN196657:ANN196684 AXJ196657:AXJ196684 BHF196657:BHF196684 BRB196657:BRB196684 CAX196657:CAX196684 CKT196657:CKT196684 CUP196657:CUP196684 DEL196657:DEL196684 DOH196657:DOH196684 DYD196657:DYD196684 EHZ196657:EHZ196684 ERV196657:ERV196684 FBR196657:FBR196684 FLN196657:FLN196684 FVJ196657:FVJ196684 GFF196657:GFF196684 GPB196657:GPB196684 GYX196657:GYX196684 HIT196657:HIT196684 HSP196657:HSP196684 ICL196657:ICL196684 IMH196657:IMH196684 IWD196657:IWD196684 JFZ196657:JFZ196684 JPV196657:JPV196684 JZR196657:JZR196684 KJN196657:KJN196684 KTJ196657:KTJ196684 LDF196657:LDF196684 LNB196657:LNB196684 LWX196657:LWX196684 MGT196657:MGT196684 MQP196657:MQP196684 NAL196657:NAL196684 NKH196657:NKH196684 NUD196657:NUD196684 ODZ196657:ODZ196684 ONV196657:ONV196684 OXR196657:OXR196684 PHN196657:PHN196684 PRJ196657:PRJ196684 QBF196657:QBF196684 QLB196657:QLB196684 QUX196657:QUX196684 RET196657:RET196684 ROP196657:ROP196684 RYL196657:RYL196684 SIH196657:SIH196684 SSD196657:SSD196684 TBZ196657:TBZ196684 TLV196657:TLV196684 TVR196657:TVR196684 UFN196657:UFN196684 UPJ196657:UPJ196684 UZF196657:UZF196684 VJB196657:VJB196684 VSX196657:VSX196684 WCT196657:WCT196684 WMP196657:WMP196684 WWL196657:WWL196684 AD262193:AD262220 JZ262193:JZ262220 TV262193:TV262220 ADR262193:ADR262220 ANN262193:ANN262220 AXJ262193:AXJ262220 BHF262193:BHF262220 BRB262193:BRB262220 CAX262193:CAX262220 CKT262193:CKT262220 CUP262193:CUP262220 DEL262193:DEL262220 DOH262193:DOH262220 DYD262193:DYD262220 EHZ262193:EHZ262220 ERV262193:ERV262220 FBR262193:FBR262220 FLN262193:FLN262220 FVJ262193:FVJ262220 GFF262193:GFF262220 GPB262193:GPB262220 GYX262193:GYX262220 HIT262193:HIT262220 HSP262193:HSP262220 ICL262193:ICL262220 IMH262193:IMH262220 IWD262193:IWD262220 JFZ262193:JFZ262220 JPV262193:JPV262220 JZR262193:JZR262220 KJN262193:KJN262220 KTJ262193:KTJ262220 LDF262193:LDF262220 LNB262193:LNB262220 LWX262193:LWX262220 MGT262193:MGT262220 MQP262193:MQP262220 NAL262193:NAL262220 NKH262193:NKH262220 NUD262193:NUD262220 ODZ262193:ODZ262220 ONV262193:ONV262220 OXR262193:OXR262220 PHN262193:PHN262220 PRJ262193:PRJ262220 QBF262193:QBF262220 QLB262193:QLB262220 QUX262193:QUX262220 RET262193:RET262220 ROP262193:ROP262220 RYL262193:RYL262220 SIH262193:SIH262220 SSD262193:SSD262220 TBZ262193:TBZ262220 TLV262193:TLV262220 TVR262193:TVR262220 UFN262193:UFN262220 UPJ262193:UPJ262220 UZF262193:UZF262220 VJB262193:VJB262220 VSX262193:VSX262220 WCT262193:WCT262220 WMP262193:WMP262220 WWL262193:WWL262220 AD327729:AD327756 JZ327729:JZ327756 TV327729:TV327756 ADR327729:ADR327756 ANN327729:ANN327756 AXJ327729:AXJ327756 BHF327729:BHF327756 BRB327729:BRB327756 CAX327729:CAX327756 CKT327729:CKT327756 CUP327729:CUP327756 DEL327729:DEL327756 DOH327729:DOH327756 DYD327729:DYD327756 EHZ327729:EHZ327756 ERV327729:ERV327756 FBR327729:FBR327756 FLN327729:FLN327756 FVJ327729:FVJ327756 GFF327729:GFF327756 GPB327729:GPB327756 GYX327729:GYX327756 HIT327729:HIT327756 HSP327729:HSP327756 ICL327729:ICL327756 IMH327729:IMH327756 IWD327729:IWD327756 JFZ327729:JFZ327756 JPV327729:JPV327756 JZR327729:JZR327756 KJN327729:KJN327756 KTJ327729:KTJ327756 LDF327729:LDF327756 LNB327729:LNB327756 LWX327729:LWX327756 MGT327729:MGT327756 MQP327729:MQP327756 NAL327729:NAL327756 NKH327729:NKH327756 NUD327729:NUD327756 ODZ327729:ODZ327756 ONV327729:ONV327756 OXR327729:OXR327756 PHN327729:PHN327756 PRJ327729:PRJ327756 QBF327729:QBF327756 QLB327729:QLB327756 QUX327729:QUX327756 RET327729:RET327756 ROP327729:ROP327756 RYL327729:RYL327756 SIH327729:SIH327756 SSD327729:SSD327756 TBZ327729:TBZ327756 TLV327729:TLV327756 TVR327729:TVR327756 UFN327729:UFN327756 UPJ327729:UPJ327756 UZF327729:UZF327756 VJB327729:VJB327756 VSX327729:VSX327756 WCT327729:WCT327756 WMP327729:WMP327756 WWL327729:WWL327756 AD393265:AD393292 JZ393265:JZ393292 TV393265:TV393292 ADR393265:ADR393292 ANN393265:ANN393292 AXJ393265:AXJ393292 BHF393265:BHF393292 BRB393265:BRB393292 CAX393265:CAX393292 CKT393265:CKT393292 CUP393265:CUP393292 DEL393265:DEL393292 DOH393265:DOH393292 DYD393265:DYD393292 EHZ393265:EHZ393292 ERV393265:ERV393292 FBR393265:FBR393292 FLN393265:FLN393292 FVJ393265:FVJ393292 GFF393265:GFF393292 GPB393265:GPB393292 GYX393265:GYX393292 HIT393265:HIT393292 HSP393265:HSP393292 ICL393265:ICL393292 IMH393265:IMH393292 IWD393265:IWD393292 JFZ393265:JFZ393292 JPV393265:JPV393292 JZR393265:JZR393292 KJN393265:KJN393292 KTJ393265:KTJ393292 LDF393265:LDF393292 LNB393265:LNB393292 LWX393265:LWX393292 MGT393265:MGT393292 MQP393265:MQP393292 NAL393265:NAL393292 NKH393265:NKH393292 NUD393265:NUD393292 ODZ393265:ODZ393292 ONV393265:ONV393292 OXR393265:OXR393292 PHN393265:PHN393292 PRJ393265:PRJ393292 QBF393265:QBF393292 QLB393265:QLB393292 QUX393265:QUX393292 RET393265:RET393292 ROP393265:ROP393292 RYL393265:RYL393292 SIH393265:SIH393292 SSD393265:SSD393292 TBZ393265:TBZ393292 TLV393265:TLV393292 TVR393265:TVR393292 UFN393265:UFN393292 UPJ393265:UPJ393292 UZF393265:UZF393292 VJB393265:VJB393292 VSX393265:VSX393292 WCT393265:WCT393292 WMP393265:WMP393292 WWL393265:WWL393292 AD458801:AD458828 JZ458801:JZ458828 TV458801:TV458828 ADR458801:ADR458828 ANN458801:ANN458828 AXJ458801:AXJ458828 BHF458801:BHF458828 BRB458801:BRB458828 CAX458801:CAX458828 CKT458801:CKT458828 CUP458801:CUP458828 DEL458801:DEL458828 DOH458801:DOH458828 DYD458801:DYD458828 EHZ458801:EHZ458828 ERV458801:ERV458828 FBR458801:FBR458828 FLN458801:FLN458828 FVJ458801:FVJ458828 GFF458801:GFF458828 GPB458801:GPB458828 GYX458801:GYX458828 HIT458801:HIT458828 HSP458801:HSP458828 ICL458801:ICL458828 IMH458801:IMH458828 IWD458801:IWD458828 JFZ458801:JFZ458828 JPV458801:JPV458828 JZR458801:JZR458828 KJN458801:KJN458828 KTJ458801:KTJ458828 LDF458801:LDF458828 LNB458801:LNB458828 LWX458801:LWX458828 MGT458801:MGT458828 MQP458801:MQP458828 NAL458801:NAL458828 NKH458801:NKH458828 NUD458801:NUD458828 ODZ458801:ODZ458828 ONV458801:ONV458828 OXR458801:OXR458828 PHN458801:PHN458828 PRJ458801:PRJ458828 QBF458801:QBF458828 QLB458801:QLB458828 QUX458801:QUX458828 RET458801:RET458828 ROP458801:ROP458828 RYL458801:RYL458828 SIH458801:SIH458828 SSD458801:SSD458828 TBZ458801:TBZ458828 TLV458801:TLV458828 TVR458801:TVR458828 UFN458801:UFN458828 UPJ458801:UPJ458828 UZF458801:UZF458828 VJB458801:VJB458828 VSX458801:VSX458828 WCT458801:WCT458828 WMP458801:WMP458828 WWL458801:WWL458828 AD524337:AD524364 JZ524337:JZ524364 TV524337:TV524364 ADR524337:ADR524364 ANN524337:ANN524364 AXJ524337:AXJ524364 BHF524337:BHF524364 BRB524337:BRB524364 CAX524337:CAX524364 CKT524337:CKT524364 CUP524337:CUP524364 DEL524337:DEL524364 DOH524337:DOH524364 DYD524337:DYD524364 EHZ524337:EHZ524364 ERV524337:ERV524364 FBR524337:FBR524364 FLN524337:FLN524364 FVJ524337:FVJ524364 GFF524337:GFF524364 GPB524337:GPB524364 GYX524337:GYX524364 HIT524337:HIT524364 HSP524337:HSP524364 ICL524337:ICL524364 IMH524337:IMH524364 IWD524337:IWD524364 JFZ524337:JFZ524364 JPV524337:JPV524364 JZR524337:JZR524364 KJN524337:KJN524364 KTJ524337:KTJ524364 LDF524337:LDF524364 LNB524337:LNB524364 LWX524337:LWX524364 MGT524337:MGT524364 MQP524337:MQP524364 NAL524337:NAL524364 NKH524337:NKH524364 NUD524337:NUD524364 ODZ524337:ODZ524364 ONV524337:ONV524364 OXR524337:OXR524364 PHN524337:PHN524364 PRJ524337:PRJ524364 QBF524337:QBF524364 QLB524337:QLB524364 QUX524337:QUX524364 RET524337:RET524364 ROP524337:ROP524364 RYL524337:RYL524364 SIH524337:SIH524364 SSD524337:SSD524364 TBZ524337:TBZ524364 TLV524337:TLV524364 TVR524337:TVR524364 UFN524337:UFN524364 UPJ524337:UPJ524364 UZF524337:UZF524364 VJB524337:VJB524364 VSX524337:VSX524364 WCT524337:WCT524364 WMP524337:WMP524364 WWL524337:WWL524364 AD589873:AD589900 JZ589873:JZ589900 TV589873:TV589900 ADR589873:ADR589900 ANN589873:ANN589900 AXJ589873:AXJ589900 BHF589873:BHF589900 BRB589873:BRB589900 CAX589873:CAX589900 CKT589873:CKT589900 CUP589873:CUP589900 DEL589873:DEL589900 DOH589873:DOH589900 DYD589873:DYD589900 EHZ589873:EHZ589900 ERV589873:ERV589900 FBR589873:FBR589900 FLN589873:FLN589900 FVJ589873:FVJ589900 GFF589873:GFF589900 GPB589873:GPB589900 GYX589873:GYX589900 HIT589873:HIT589900 HSP589873:HSP589900 ICL589873:ICL589900 IMH589873:IMH589900 IWD589873:IWD589900 JFZ589873:JFZ589900 JPV589873:JPV589900 JZR589873:JZR589900 KJN589873:KJN589900 KTJ589873:KTJ589900 LDF589873:LDF589900 LNB589873:LNB589900 LWX589873:LWX589900 MGT589873:MGT589900 MQP589873:MQP589900 NAL589873:NAL589900 NKH589873:NKH589900 NUD589873:NUD589900 ODZ589873:ODZ589900 ONV589873:ONV589900 OXR589873:OXR589900 PHN589873:PHN589900 PRJ589873:PRJ589900 QBF589873:QBF589900 QLB589873:QLB589900 QUX589873:QUX589900 RET589873:RET589900 ROP589873:ROP589900 RYL589873:RYL589900 SIH589873:SIH589900 SSD589873:SSD589900 TBZ589873:TBZ589900 TLV589873:TLV589900 TVR589873:TVR589900 UFN589873:UFN589900 UPJ589873:UPJ589900 UZF589873:UZF589900 VJB589873:VJB589900 VSX589873:VSX589900 WCT589873:WCT589900 WMP589873:WMP589900 WWL589873:WWL589900 AD655409:AD655436 JZ655409:JZ655436 TV655409:TV655436 ADR655409:ADR655436 ANN655409:ANN655436 AXJ655409:AXJ655436 BHF655409:BHF655436 BRB655409:BRB655436 CAX655409:CAX655436 CKT655409:CKT655436 CUP655409:CUP655436 DEL655409:DEL655436 DOH655409:DOH655436 DYD655409:DYD655436 EHZ655409:EHZ655436 ERV655409:ERV655436 FBR655409:FBR655436 FLN655409:FLN655436 FVJ655409:FVJ655436 GFF655409:GFF655436 GPB655409:GPB655436 GYX655409:GYX655436 HIT655409:HIT655436 HSP655409:HSP655436 ICL655409:ICL655436 IMH655409:IMH655436 IWD655409:IWD655436 JFZ655409:JFZ655436 JPV655409:JPV655436 JZR655409:JZR655436 KJN655409:KJN655436 KTJ655409:KTJ655436 LDF655409:LDF655436 LNB655409:LNB655436 LWX655409:LWX655436 MGT655409:MGT655436 MQP655409:MQP655436 NAL655409:NAL655436 NKH655409:NKH655436 NUD655409:NUD655436 ODZ655409:ODZ655436 ONV655409:ONV655436 OXR655409:OXR655436 PHN655409:PHN655436 PRJ655409:PRJ655436 QBF655409:QBF655436 QLB655409:QLB655436 QUX655409:QUX655436 RET655409:RET655436 ROP655409:ROP655436 RYL655409:RYL655436 SIH655409:SIH655436 SSD655409:SSD655436 TBZ655409:TBZ655436 TLV655409:TLV655436 TVR655409:TVR655436 UFN655409:UFN655436 UPJ655409:UPJ655436 UZF655409:UZF655436 VJB655409:VJB655436 VSX655409:VSX655436 WCT655409:WCT655436 WMP655409:WMP655436 WWL655409:WWL655436 AD720945:AD720972 JZ720945:JZ720972 TV720945:TV720972 ADR720945:ADR720972 ANN720945:ANN720972 AXJ720945:AXJ720972 BHF720945:BHF720972 BRB720945:BRB720972 CAX720945:CAX720972 CKT720945:CKT720972 CUP720945:CUP720972 DEL720945:DEL720972 DOH720945:DOH720972 DYD720945:DYD720972 EHZ720945:EHZ720972 ERV720945:ERV720972 FBR720945:FBR720972 FLN720945:FLN720972 FVJ720945:FVJ720972 GFF720945:GFF720972 GPB720945:GPB720972 GYX720945:GYX720972 HIT720945:HIT720972 HSP720945:HSP720972 ICL720945:ICL720972 IMH720945:IMH720972 IWD720945:IWD720972 JFZ720945:JFZ720972 JPV720945:JPV720972 JZR720945:JZR720972 KJN720945:KJN720972 KTJ720945:KTJ720972 LDF720945:LDF720972 LNB720945:LNB720972 LWX720945:LWX720972 MGT720945:MGT720972 MQP720945:MQP720972 NAL720945:NAL720972 NKH720945:NKH720972 NUD720945:NUD720972 ODZ720945:ODZ720972 ONV720945:ONV720972 OXR720945:OXR720972 PHN720945:PHN720972 PRJ720945:PRJ720972 QBF720945:QBF720972 QLB720945:QLB720972 QUX720945:QUX720972 RET720945:RET720972 ROP720945:ROP720972 RYL720945:RYL720972 SIH720945:SIH720972 SSD720945:SSD720972 TBZ720945:TBZ720972 TLV720945:TLV720972 TVR720945:TVR720972 UFN720945:UFN720972 UPJ720945:UPJ720972 UZF720945:UZF720972 VJB720945:VJB720972 VSX720945:VSX720972 WCT720945:WCT720972 WMP720945:WMP720972 WWL720945:WWL720972 AD786481:AD786508 JZ786481:JZ786508 TV786481:TV786508 ADR786481:ADR786508 ANN786481:ANN786508 AXJ786481:AXJ786508 BHF786481:BHF786508 BRB786481:BRB786508 CAX786481:CAX786508 CKT786481:CKT786508 CUP786481:CUP786508 DEL786481:DEL786508 DOH786481:DOH786508 DYD786481:DYD786508 EHZ786481:EHZ786508 ERV786481:ERV786508 FBR786481:FBR786508 FLN786481:FLN786508 FVJ786481:FVJ786508 GFF786481:GFF786508 GPB786481:GPB786508 GYX786481:GYX786508 HIT786481:HIT786508 HSP786481:HSP786508 ICL786481:ICL786508 IMH786481:IMH786508 IWD786481:IWD786508 JFZ786481:JFZ786508 JPV786481:JPV786508 JZR786481:JZR786508 KJN786481:KJN786508 KTJ786481:KTJ786508 LDF786481:LDF786508 LNB786481:LNB786508 LWX786481:LWX786508 MGT786481:MGT786508 MQP786481:MQP786508 NAL786481:NAL786508 NKH786481:NKH786508 NUD786481:NUD786508 ODZ786481:ODZ786508 ONV786481:ONV786508 OXR786481:OXR786508 PHN786481:PHN786508 PRJ786481:PRJ786508 QBF786481:QBF786508 QLB786481:QLB786508 QUX786481:QUX786508 RET786481:RET786508 ROP786481:ROP786508 RYL786481:RYL786508 SIH786481:SIH786508 SSD786481:SSD786508 TBZ786481:TBZ786508 TLV786481:TLV786508 TVR786481:TVR786508 UFN786481:UFN786508 UPJ786481:UPJ786508 UZF786481:UZF786508 VJB786481:VJB786508 VSX786481:VSX786508 WCT786481:WCT786508 WMP786481:WMP786508 WWL786481:WWL786508 AD852017:AD852044 JZ852017:JZ852044 TV852017:TV852044 ADR852017:ADR852044 ANN852017:ANN852044 AXJ852017:AXJ852044 BHF852017:BHF852044 BRB852017:BRB852044 CAX852017:CAX852044 CKT852017:CKT852044 CUP852017:CUP852044 DEL852017:DEL852044 DOH852017:DOH852044 DYD852017:DYD852044 EHZ852017:EHZ852044 ERV852017:ERV852044 FBR852017:FBR852044 FLN852017:FLN852044 FVJ852017:FVJ852044 GFF852017:GFF852044 GPB852017:GPB852044 GYX852017:GYX852044 HIT852017:HIT852044 HSP852017:HSP852044 ICL852017:ICL852044 IMH852017:IMH852044 IWD852017:IWD852044 JFZ852017:JFZ852044 JPV852017:JPV852044 JZR852017:JZR852044 KJN852017:KJN852044 KTJ852017:KTJ852044 LDF852017:LDF852044 LNB852017:LNB852044 LWX852017:LWX852044 MGT852017:MGT852044 MQP852017:MQP852044 NAL852017:NAL852044 NKH852017:NKH852044 NUD852017:NUD852044 ODZ852017:ODZ852044 ONV852017:ONV852044 OXR852017:OXR852044 PHN852017:PHN852044 PRJ852017:PRJ852044 QBF852017:QBF852044 QLB852017:QLB852044 QUX852017:QUX852044 RET852017:RET852044 ROP852017:ROP852044 RYL852017:RYL852044 SIH852017:SIH852044 SSD852017:SSD852044 TBZ852017:TBZ852044 TLV852017:TLV852044 TVR852017:TVR852044 UFN852017:UFN852044 UPJ852017:UPJ852044 UZF852017:UZF852044 VJB852017:VJB852044 VSX852017:VSX852044 WCT852017:WCT852044 WMP852017:WMP852044 WWL852017:WWL852044 AD917553:AD917580 JZ917553:JZ917580 TV917553:TV917580 ADR917553:ADR917580 ANN917553:ANN917580 AXJ917553:AXJ917580 BHF917553:BHF917580 BRB917553:BRB917580 CAX917553:CAX917580 CKT917553:CKT917580 CUP917553:CUP917580 DEL917553:DEL917580 DOH917553:DOH917580 DYD917553:DYD917580 EHZ917553:EHZ917580 ERV917553:ERV917580 FBR917553:FBR917580 FLN917553:FLN917580 FVJ917553:FVJ917580 GFF917553:GFF917580 GPB917553:GPB917580 GYX917553:GYX917580 HIT917553:HIT917580 HSP917553:HSP917580 ICL917553:ICL917580 IMH917553:IMH917580 IWD917553:IWD917580 JFZ917553:JFZ917580 JPV917553:JPV917580 JZR917553:JZR917580 KJN917553:KJN917580 KTJ917553:KTJ917580 LDF917553:LDF917580 LNB917553:LNB917580 LWX917553:LWX917580 MGT917553:MGT917580 MQP917553:MQP917580 NAL917553:NAL917580 NKH917553:NKH917580 NUD917553:NUD917580 ODZ917553:ODZ917580 ONV917553:ONV917580 OXR917553:OXR917580 PHN917553:PHN917580 PRJ917553:PRJ917580 QBF917553:QBF917580 QLB917553:QLB917580 QUX917553:QUX917580 RET917553:RET917580 ROP917553:ROP917580 RYL917553:RYL917580 SIH917553:SIH917580 SSD917553:SSD917580 TBZ917553:TBZ917580 TLV917553:TLV917580 TVR917553:TVR917580 UFN917553:UFN917580 UPJ917553:UPJ917580 UZF917553:UZF917580 VJB917553:VJB917580 VSX917553:VSX917580 WCT917553:WCT917580 WMP917553:WMP917580 WWL917553:WWL917580 AD983089:AD983116 JZ983089:JZ983116 TV983089:TV983116 ADR983089:ADR983116 ANN983089:ANN983116 AXJ983089:AXJ983116 BHF983089:BHF983116 BRB983089:BRB983116 CAX983089:CAX983116 CKT983089:CKT983116 CUP983089:CUP983116 DEL983089:DEL983116 DOH983089:DOH983116 DYD983089:DYD983116 EHZ983089:EHZ983116 ERV983089:ERV983116 FBR983089:FBR983116 FLN983089:FLN983116 FVJ983089:FVJ983116 GFF983089:GFF983116 GPB983089:GPB983116 GYX983089:GYX983116 HIT983089:HIT983116 HSP983089:HSP983116 ICL983089:ICL983116 IMH983089:IMH983116 IWD983089:IWD983116 JFZ983089:JFZ983116 JPV983089:JPV983116 JZR983089:JZR983116 KJN983089:KJN983116 KTJ983089:KTJ983116 LDF983089:LDF983116 LNB983089:LNB983116 LWX983089:LWX983116 MGT983089:MGT983116 MQP983089:MQP983116 NAL983089:NAL983116 NKH983089:NKH983116 NUD983089:NUD983116 ODZ983089:ODZ983116 ONV983089:ONV983116 OXR983089:OXR983116 PHN983089:PHN983116 PRJ983089:PRJ983116 QBF983089:QBF983116 QLB983089:QLB983116 QUX983089:QUX983116 RET983089:RET983116 ROP983089:ROP983116 RYL983089:RYL983116 SIH983089:SIH983116 SSD983089:SSD983116 TBZ983089:TBZ983116 TLV983089:TLV983116 TVR983089:TVR983116 UFN983089:UFN983116 UPJ983089:UPJ983116 UZF983089:UZF983116 VJB983089:VJB983116 VSX983089:VSX983116 WCT983089:WCT983116 WMP983089:WMP983116 WWL983089:WWL983116 AD8:AD11 JZ8:JZ11 TV8:TV11 ADR8:ADR11 ANN8:ANN11 AXJ8:AXJ11 BHF8:BHF11 BRB8:BRB11 CAX8:CAX11 CKT8:CKT11 CUP8:CUP11 DEL8:DEL11 DOH8:DOH11 DYD8:DYD11 EHZ8:EHZ11 ERV8:ERV11 FBR8:FBR11 FLN8:FLN11 FVJ8:FVJ11 GFF8:GFF11 GPB8:GPB11 GYX8:GYX11 HIT8:HIT11 HSP8:HSP11 ICL8:ICL11 IMH8:IMH11 IWD8:IWD11 JFZ8:JFZ11 JPV8:JPV11 JZR8:JZR11 KJN8:KJN11 KTJ8:KTJ11 LDF8:LDF11 LNB8:LNB11 LWX8:LWX11 MGT8:MGT11 MQP8:MQP11 NAL8:NAL11 NKH8:NKH11 NUD8:NUD11 ODZ8:ODZ11 ONV8:ONV11 OXR8:OXR11 PHN8:PHN11 PRJ8:PRJ11 QBF8:QBF11 QLB8:QLB11 QUX8:QUX11 RET8:RET11 ROP8:ROP11 RYL8:RYL11 SIH8:SIH11 SSD8:SSD11 TBZ8:TBZ11 TLV8:TLV11 TVR8:TVR11 UFN8:UFN11 UPJ8:UPJ11 UZF8:UZF11 VJB8:VJB11 VSX8:VSX11 WCT8:WCT11 WMP8:WMP11 WWL8:WWL11 AD65543:AD65546 JZ65543:JZ65546 TV65543:TV65546 ADR65543:ADR65546 ANN65543:ANN65546 AXJ65543:AXJ65546 BHF65543:BHF65546 BRB65543:BRB65546 CAX65543:CAX65546 CKT65543:CKT65546 CUP65543:CUP65546 DEL65543:DEL65546 DOH65543:DOH65546 DYD65543:DYD65546 EHZ65543:EHZ65546 ERV65543:ERV65546 FBR65543:FBR65546 FLN65543:FLN65546 FVJ65543:FVJ65546 GFF65543:GFF65546 GPB65543:GPB65546 GYX65543:GYX65546 HIT65543:HIT65546 HSP65543:HSP65546 ICL65543:ICL65546 IMH65543:IMH65546 IWD65543:IWD65546 JFZ65543:JFZ65546 JPV65543:JPV65546 JZR65543:JZR65546 KJN65543:KJN65546 KTJ65543:KTJ65546 LDF65543:LDF65546 LNB65543:LNB65546 LWX65543:LWX65546 MGT65543:MGT65546 MQP65543:MQP65546 NAL65543:NAL65546 NKH65543:NKH65546 NUD65543:NUD65546 ODZ65543:ODZ65546 ONV65543:ONV65546 OXR65543:OXR65546 PHN65543:PHN65546 PRJ65543:PRJ65546 QBF65543:QBF65546 QLB65543:QLB65546 QUX65543:QUX65546 RET65543:RET65546 ROP65543:ROP65546 RYL65543:RYL65546 SIH65543:SIH65546 SSD65543:SSD65546 TBZ65543:TBZ65546 TLV65543:TLV65546 TVR65543:TVR65546 UFN65543:UFN65546 UPJ65543:UPJ65546 UZF65543:UZF65546 VJB65543:VJB65546 VSX65543:VSX65546 WCT65543:WCT65546 WMP65543:WMP65546 WWL65543:WWL65546 AD131079:AD131082 JZ131079:JZ131082 TV131079:TV131082 ADR131079:ADR131082 ANN131079:ANN131082 AXJ131079:AXJ131082 BHF131079:BHF131082 BRB131079:BRB131082 CAX131079:CAX131082 CKT131079:CKT131082 CUP131079:CUP131082 DEL131079:DEL131082 DOH131079:DOH131082 DYD131079:DYD131082 EHZ131079:EHZ131082 ERV131079:ERV131082 FBR131079:FBR131082 FLN131079:FLN131082 FVJ131079:FVJ131082 GFF131079:GFF131082 GPB131079:GPB131082 GYX131079:GYX131082 HIT131079:HIT131082 HSP131079:HSP131082 ICL131079:ICL131082 IMH131079:IMH131082 IWD131079:IWD131082 JFZ131079:JFZ131082 JPV131079:JPV131082 JZR131079:JZR131082 KJN131079:KJN131082 KTJ131079:KTJ131082 LDF131079:LDF131082 LNB131079:LNB131082 LWX131079:LWX131082 MGT131079:MGT131082 MQP131079:MQP131082 NAL131079:NAL131082 NKH131079:NKH131082 NUD131079:NUD131082 ODZ131079:ODZ131082 ONV131079:ONV131082 OXR131079:OXR131082 PHN131079:PHN131082 PRJ131079:PRJ131082 QBF131079:QBF131082 QLB131079:QLB131082 QUX131079:QUX131082 RET131079:RET131082 ROP131079:ROP131082 RYL131079:RYL131082 SIH131079:SIH131082 SSD131079:SSD131082 TBZ131079:TBZ131082 TLV131079:TLV131082 TVR131079:TVR131082 UFN131079:UFN131082 UPJ131079:UPJ131082 UZF131079:UZF131082 VJB131079:VJB131082 VSX131079:VSX131082 WCT131079:WCT131082 WMP131079:WMP131082 WWL131079:WWL131082 AD196615:AD196618 JZ196615:JZ196618 TV196615:TV196618 ADR196615:ADR196618 ANN196615:ANN196618 AXJ196615:AXJ196618 BHF196615:BHF196618 BRB196615:BRB196618 CAX196615:CAX196618 CKT196615:CKT196618 CUP196615:CUP196618 DEL196615:DEL196618 DOH196615:DOH196618 DYD196615:DYD196618 EHZ196615:EHZ196618 ERV196615:ERV196618 FBR196615:FBR196618 FLN196615:FLN196618 FVJ196615:FVJ196618 GFF196615:GFF196618 GPB196615:GPB196618 GYX196615:GYX196618 HIT196615:HIT196618 HSP196615:HSP196618 ICL196615:ICL196618 IMH196615:IMH196618 IWD196615:IWD196618 JFZ196615:JFZ196618 JPV196615:JPV196618 JZR196615:JZR196618 KJN196615:KJN196618 KTJ196615:KTJ196618 LDF196615:LDF196618 LNB196615:LNB196618 LWX196615:LWX196618 MGT196615:MGT196618 MQP196615:MQP196618 NAL196615:NAL196618 NKH196615:NKH196618 NUD196615:NUD196618 ODZ196615:ODZ196618 ONV196615:ONV196618 OXR196615:OXR196618 PHN196615:PHN196618 PRJ196615:PRJ196618 QBF196615:QBF196618 QLB196615:QLB196618 QUX196615:QUX196618 RET196615:RET196618 ROP196615:ROP196618 RYL196615:RYL196618 SIH196615:SIH196618 SSD196615:SSD196618 TBZ196615:TBZ196618 TLV196615:TLV196618 TVR196615:TVR196618 UFN196615:UFN196618 UPJ196615:UPJ196618 UZF196615:UZF196618 VJB196615:VJB196618 VSX196615:VSX196618 WCT196615:WCT196618 WMP196615:WMP196618 WWL196615:WWL196618 AD262151:AD262154 JZ262151:JZ262154 TV262151:TV262154 ADR262151:ADR262154 ANN262151:ANN262154 AXJ262151:AXJ262154 BHF262151:BHF262154 BRB262151:BRB262154 CAX262151:CAX262154 CKT262151:CKT262154 CUP262151:CUP262154 DEL262151:DEL262154 DOH262151:DOH262154 DYD262151:DYD262154 EHZ262151:EHZ262154 ERV262151:ERV262154 FBR262151:FBR262154 FLN262151:FLN262154 FVJ262151:FVJ262154 GFF262151:GFF262154 GPB262151:GPB262154 GYX262151:GYX262154 HIT262151:HIT262154 HSP262151:HSP262154 ICL262151:ICL262154 IMH262151:IMH262154 IWD262151:IWD262154 JFZ262151:JFZ262154 JPV262151:JPV262154 JZR262151:JZR262154 KJN262151:KJN262154 KTJ262151:KTJ262154 LDF262151:LDF262154 LNB262151:LNB262154 LWX262151:LWX262154 MGT262151:MGT262154 MQP262151:MQP262154 NAL262151:NAL262154 NKH262151:NKH262154 NUD262151:NUD262154 ODZ262151:ODZ262154 ONV262151:ONV262154 OXR262151:OXR262154 PHN262151:PHN262154 PRJ262151:PRJ262154 QBF262151:QBF262154 QLB262151:QLB262154 QUX262151:QUX262154 RET262151:RET262154 ROP262151:ROP262154 RYL262151:RYL262154 SIH262151:SIH262154 SSD262151:SSD262154 TBZ262151:TBZ262154 TLV262151:TLV262154 TVR262151:TVR262154 UFN262151:UFN262154 UPJ262151:UPJ262154 UZF262151:UZF262154 VJB262151:VJB262154 VSX262151:VSX262154 WCT262151:WCT262154 WMP262151:WMP262154 WWL262151:WWL262154 AD327687:AD327690 JZ327687:JZ327690 TV327687:TV327690 ADR327687:ADR327690 ANN327687:ANN327690 AXJ327687:AXJ327690 BHF327687:BHF327690 BRB327687:BRB327690 CAX327687:CAX327690 CKT327687:CKT327690 CUP327687:CUP327690 DEL327687:DEL327690 DOH327687:DOH327690 DYD327687:DYD327690 EHZ327687:EHZ327690 ERV327687:ERV327690 FBR327687:FBR327690 FLN327687:FLN327690 FVJ327687:FVJ327690 GFF327687:GFF327690 GPB327687:GPB327690 GYX327687:GYX327690 HIT327687:HIT327690 HSP327687:HSP327690 ICL327687:ICL327690 IMH327687:IMH327690 IWD327687:IWD327690 JFZ327687:JFZ327690 JPV327687:JPV327690 JZR327687:JZR327690 KJN327687:KJN327690 KTJ327687:KTJ327690 LDF327687:LDF327690 LNB327687:LNB327690 LWX327687:LWX327690 MGT327687:MGT327690 MQP327687:MQP327690 NAL327687:NAL327690 NKH327687:NKH327690 NUD327687:NUD327690 ODZ327687:ODZ327690 ONV327687:ONV327690 OXR327687:OXR327690 PHN327687:PHN327690 PRJ327687:PRJ327690 QBF327687:QBF327690 QLB327687:QLB327690 QUX327687:QUX327690 RET327687:RET327690 ROP327687:ROP327690 RYL327687:RYL327690 SIH327687:SIH327690 SSD327687:SSD327690 TBZ327687:TBZ327690 TLV327687:TLV327690 TVR327687:TVR327690 UFN327687:UFN327690 UPJ327687:UPJ327690 UZF327687:UZF327690 VJB327687:VJB327690 VSX327687:VSX327690 WCT327687:WCT327690 WMP327687:WMP327690 WWL327687:WWL327690 AD393223:AD393226 JZ393223:JZ393226 TV393223:TV393226 ADR393223:ADR393226 ANN393223:ANN393226 AXJ393223:AXJ393226 BHF393223:BHF393226 BRB393223:BRB393226 CAX393223:CAX393226 CKT393223:CKT393226 CUP393223:CUP393226 DEL393223:DEL393226 DOH393223:DOH393226 DYD393223:DYD393226 EHZ393223:EHZ393226 ERV393223:ERV393226 FBR393223:FBR393226 FLN393223:FLN393226 FVJ393223:FVJ393226 GFF393223:GFF393226 GPB393223:GPB393226 GYX393223:GYX393226 HIT393223:HIT393226 HSP393223:HSP393226 ICL393223:ICL393226 IMH393223:IMH393226 IWD393223:IWD393226 JFZ393223:JFZ393226 JPV393223:JPV393226 JZR393223:JZR393226 KJN393223:KJN393226 KTJ393223:KTJ393226 LDF393223:LDF393226 LNB393223:LNB393226 LWX393223:LWX393226 MGT393223:MGT393226 MQP393223:MQP393226 NAL393223:NAL393226 NKH393223:NKH393226 NUD393223:NUD393226 ODZ393223:ODZ393226 ONV393223:ONV393226 OXR393223:OXR393226 PHN393223:PHN393226 PRJ393223:PRJ393226 QBF393223:QBF393226 QLB393223:QLB393226 QUX393223:QUX393226 RET393223:RET393226 ROP393223:ROP393226 RYL393223:RYL393226 SIH393223:SIH393226 SSD393223:SSD393226 TBZ393223:TBZ393226 TLV393223:TLV393226 TVR393223:TVR393226 UFN393223:UFN393226 UPJ393223:UPJ393226 UZF393223:UZF393226 VJB393223:VJB393226 VSX393223:VSX393226 WCT393223:WCT393226 WMP393223:WMP393226 WWL393223:WWL393226 AD458759:AD458762 JZ458759:JZ458762 TV458759:TV458762 ADR458759:ADR458762 ANN458759:ANN458762 AXJ458759:AXJ458762 BHF458759:BHF458762 BRB458759:BRB458762 CAX458759:CAX458762 CKT458759:CKT458762 CUP458759:CUP458762 DEL458759:DEL458762 DOH458759:DOH458762 DYD458759:DYD458762 EHZ458759:EHZ458762 ERV458759:ERV458762 FBR458759:FBR458762 FLN458759:FLN458762 FVJ458759:FVJ458762 GFF458759:GFF458762 GPB458759:GPB458762 GYX458759:GYX458762 HIT458759:HIT458762 HSP458759:HSP458762 ICL458759:ICL458762 IMH458759:IMH458762 IWD458759:IWD458762 JFZ458759:JFZ458762 JPV458759:JPV458762 JZR458759:JZR458762 KJN458759:KJN458762 KTJ458759:KTJ458762 LDF458759:LDF458762 LNB458759:LNB458762 LWX458759:LWX458762 MGT458759:MGT458762 MQP458759:MQP458762 NAL458759:NAL458762 NKH458759:NKH458762 NUD458759:NUD458762 ODZ458759:ODZ458762 ONV458759:ONV458762 OXR458759:OXR458762 PHN458759:PHN458762 PRJ458759:PRJ458762 QBF458759:QBF458762 QLB458759:QLB458762 QUX458759:QUX458762 RET458759:RET458762 ROP458759:ROP458762 RYL458759:RYL458762 SIH458759:SIH458762 SSD458759:SSD458762 TBZ458759:TBZ458762 TLV458759:TLV458762 TVR458759:TVR458762 UFN458759:UFN458762 UPJ458759:UPJ458762 UZF458759:UZF458762 VJB458759:VJB458762 VSX458759:VSX458762 WCT458759:WCT458762 WMP458759:WMP458762 WWL458759:WWL458762 AD524295:AD524298 JZ524295:JZ524298 TV524295:TV524298 ADR524295:ADR524298 ANN524295:ANN524298 AXJ524295:AXJ524298 BHF524295:BHF524298 BRB524295:BRB524298 CAX524295:CAX524298 CKT524295:CKT524298 CUP524295:CUP524298 DEL524295:DEL524298 DOH524295:DOH524298 DYD524295:DYD524298 EHZ524295:EHZ524298 ERV524295:ERV524298 FBR524295:FBR524298 FLN524295:FLN524298 FVJ524295:FVJ524298 GFF524295:GFF524298 GPB524295:GPB524298 GYX524295:GYX524298 HIT524295:HIT524298 HSP524295:HSP524298 ICL524295:ICL524298 IMH524295:IMH524298 IWD524295:IWD524298 JFZ524295:JFZ524298 JPV524295:JPV524298 JZR524295:JZR524298 KJN524295:KJN524298 KTJ524295:KTJ524298 LDF524295:LDF524298 LNB524295:LNB524298 LWX524295:LWX524298 MGT524295:MGT524298 MQP524295:MQP524298 NAL524295:NAL524298 NKH524295:NKH524298 NUD524295:NUD524298 ODZ524295:ODZ524298 ONV524295:ONV524298 OXR524295:OXR524298 PHN524295:PHN524298 PRJ524295:PRJ524298 QBF524295:QBF524298 QLB524295:QLB524298 QUX524295:QUX524298 RET524295:RET524298 ROP524295:ROP524298 RYL524295:RYL524298 SIH524295:SIH524298 SSD524295:SSD524298 TBZ524295:TBZ524298 TLV524295:TLV524298 TVR524295:TVR524298 UFN524295:UFN524298 UPJ524295:UPJ524298 UZF524295:UZF524298 VJB524295:VJB524298 VSX524295:VSX524298 WCT524295:WCT524298 WMP524295:WMP524298 WWL524295:WWL524298 AD589831:AD589834 JZ589831:JZ589834 TV589831:TV589834 ADR589831:ADR589834 ANN589831:ANN589834 AXJ589831:AXJ589834 BHF589831:BHF589834 BRB589831:BRB589834 CAX589831:CAX589834 CKT589831:CKT589834 CUP589831:CUP589834 DEL589831:DEL589834 DOH589831:DOH589834 DYD589831:DYD589834 EHZ589831:EHZ589834 ERV589831:ERV589834 FBR589831:FBR589834 FLN589831:FLN589834 FVJ589831:FVJ589834 GFF589831:GFF589834 GPB589831:GPB589834 GYX589831:GYX589834 HIT589831:HIT589834 HSP589831:HSP589834 ICL589831:ICL589834 IMH589831:IMH589834 IWD589831:IWD589834 JFZ589831:JFZ589834 JPV589831:JPV589834 JZR589831:JZR589834 KJN589831:KJN589834 KTJ589831:KTJ589834 LDF589831:LDF589834 LNB589831:LNB589834 LWX589831:LWX589834 MGT589831:MGT589834 MQP589831:MQP589834 NAL589831:NAL589834 NKH589831:NKH589834 NUD589831:NUD589834 ODZ589831:ODZ589834 ONV589831:ONV589834 OXR589831:OXR589834 PHN589831:PHN589834 PRJ589831:PRJ589834 QBF589831:QBF589834 QLB589831:QLB589834 QUX589831:QUX589834 RET589831:RET589834 ROP589831:ROP589834 RYL589831:RYL589834 SIH589831:SIH589834 SSD589831:SSD589834 TBZ589831:TBZ589834 TLV589831:TLV589834 TVR589831:TVR589834 UFN589831:UFN589834 UPJ589831:UPJ589834 UZF589831:UZF589834 VJB589831:VJB589834 VSX589831:VSX589834 WCT589831:WCT589834 WMP589831:WMP589834 WWL589831:WWL589834 AD655367:AD655370 JZ655367:JZ655370 TV655367:TV655370 ADR655367:ADR655370 ANN655367:ANN655370 AXJ655367:AXJ655370 BHF655367:BHF655370 BRB655367:BRB655370 CAX655367:CAX655370 CKT655367:CKT655370 CUP655367:CUP655370 DEL655367:DEL655370 DOH655367:DOH655370 DYD655367:DYD655370 EHZ655367:EHZ655370 ERV655367:ERV655370 FBR655367:FBR655370 FLN655367:FLN655370 FVJ655367:FVJ655370 GFF655367:GFF655370 GPB655367:GPB655370 GYX655367:GYX655370 HIT655367:HIT655370 HSP655367:HSP655370 ICL655367:ICL655370 IMH655367:IMH655370 IWD655367:IWD655370 JFZ655367:JFZ655370 JPV655367:JPV655370 JZR655367:JZR655370 KJN655367:KJN655370 KTJ655367:KTJ655370 LDF655367:LDF655370 LNB655367:LNB655370 LWX655367:LWX655370 MGT655367:MGT655370 MQP655367:MQP655370 NAL655367:NAL655370 NKH655367:NKH655370 NUD655367:NUD655370 ODZ655367:ODZ655370 ONV655367:ONV655370 OXR655367:OXR655370 PHN655367:PHN655370 PRJ655367:PRJ655370 QBF655367:QBF655370 QLB655367:QLB655370 QUX655367:QUX655370 RET655367:RET655370 ROP655367:ROP655370 RYL655367:RYL655370 SIH655367:SIH655370 SSD655367:SSD655370 TBZ655367:TBZ655370 TLV655367:TLV655370 TVR655367:TVR655370 UFN655367:UFN655370 UPJ655367:UPJ655370 UZF655367:UZF655370 VJB655367:VJB655370 VSX655367:VSX655370 WCT655367:WCT655370 WMP655367:WMP655370 WWL655367:WWL655370 AD720903:AD720906 JZ720903:JZ720906 TV720903:TV720906 ADR720903:ADR720906 ANN720903:ANN720906 AXJ720903:AXJ720906 BHF720903:BHF720906 BRB720903:BRB720906 CAX720903:CAX720906 CKT720903:CKT720906 CUP720903:CUP720906 DEL720903:DEL720906 DOH720903:DOH720906 DYD720903:DYD720906 EHZ720903:EHZ720906 ERV720903:ERV720906 FBR720903:FBR720906 FLN720903:FLN720906 FVJ720903:FVJ720906 GFF720903:GFF720906 GPB720903:GPB720906 GYX720903:GYX720906 HIT720903:HIT720906 HSP720903:HSP720906 ICL720903:ICL720906 IMH720903:IMH720906 IWD720903:IWD720906 JFZ720903:JFZ720906 JPV720903:JPV720906 JZR720903:JZR720906 KJN720903:KJN720906 KTJ720903:KTJ720906 LDF720903:LDF720906 LNB720903:LNB720906 LWX720903:LWX720906 MGT720903:MGT720906 MQP720903:MQP720906 NAL720903:NAL720906 NKH720903:NKH720906 NUD720903:NUD720906 ODZ720903:ODZ720906 ONV720903:ONV720906 OXR720903:OXR720906 PHN720903:PHN720906 PRJ720903:PRJ720906 QBF720903:QBF720906 QLB720903:QLB720906 QUX720903:QUX720906 RET720903:RET720906 ROP720903:ROP720906 RYL720903:RYL720906 SIH720903:SIH720906 SSD720903:SSD720906 TBZ720903:TBZ720906 TLV720903:TLV720906 TVR720903:TVR720906 UFN720903:UFN720906 UPJ720903:UPJ720906 UZF720903:UZF720906 VJB720903:VJB720906 VSX720903:VSX720906 WCT720903:WCT720906 WMP720903:WMP720906 WWL720903:WWL720906 AD786439:AD786442 JZ786439:JZ786442 TV786439:TV786442 ADR786439:ADR786442 ANN786439:ANN786442 AXJ786439:AXJ786442 BHF786439:BHF786442 BRB786439:BRB786442 CAX786439:CAX786442 CKT786439:CKT786442 CUP786439:CUP786442 DEL786439:DEL786442 DOH786439:DOH786442 DYD786439:DYD786442 EHZ786439:EHZ786442 ERV786439:ERV786442 FBR786439:FBR786442 FLN786439:FLN786442 FVJ786439:FVJ786442 GFF786439:GFF786442 GPB786439:GPB786442 GYX786439:GYX786442 HIT786439:HIT786442 HSP786439:HSP786442 ICL786439:ICL786442 IMH786439:IMH786442 IWD786439:IWD786442 JFZ786439:JFZ786442 JPV786439:JPV786442 JZR786439:JZR786442 KJN786439:KJN786442 KTJ786439:KTJ786442 LDF786439:LDF786442 LNB786439:LNB786442 LWX786439:LWX786442 MGT786439:MGT786442 MQP786439:MQP786442 NAL786439:NAL786442 NKH786439:NKH786442 NUD786439:NUD786442 ODZ786439:ODZ786442 ONV786439:ONV786442 OXR786439:OXR786442 PHN786439:PHN786442 PRJ786439:PRJ786442 QBF786439:QBF786442 QLB786439:QLB786442 QUX786439:QUX786442 RET786439:RET786442 ROP786439:ROP786442 RYL786439:RYL786442 SIH786439:SIH786442 SSD786439:SSD786442 TBZ786439:TBZ786442 TLV786439:TLV786442 TVR786439:TVR786442 UFN786439:UFN786442 UPJ786439:UPJ786442 UZF786439:UZF786442 VJB786439:VJB786442 VSX786439:VSX786442 WCT786439:WCT786442 WMP786439:WMP786442 WWL786439:WWL786442 AD851975:AD851978 JZ851975:JZ851978 TV851975:TV851978 ADR851975:ADR851978 ANN851975:ANN851978 AXJ851975:AXJ851978 BHF851975:BHF851978 BRB851975:BRB851978 CAX851975:CAX851978 CKT851975:CKT851978 CUP851975:CUP851978 DEL851975:DEL851978 DOH851975:DOH851978 DYD851975:DYD851978 EHZ851975:EHZ851978 ERV851975:ERV851978 FBR851975:FBR851978 FLN851975:FLN851978 FVJ851975:FVJ851978 GFF851975:GFF851978 GPB851975:GPB851978 GYX851975:GYX851978 HIT851975:HIT851978 HSP851975:HSP851978 ICL851975:ICL851978 IMH851975:IMH851978 IWD851975:IWD851978 JFZ851975:JFZ851978 JPV851975:JPV851978 JZR851975:JZR851978 KJN851975:KJN851978 KTJ851975:KTJ851978 LDF851975:LDF851978 LNB851975:LNB851978 LWX851975:LWX851978 MGT851975:MGT851978 MQP851975:MQP851978 NAL851975:NAL851978 NKH851975:NKH851978 NUD851975:NUD851978 ODZ851975:ODZ851978 ONV851975:ONV851978 OXR851975:OXR851978 PHN851975:PHN851978 PRJ851975:PRJ851978 QBF851975:QBF851978 QLB851975:QLB851978 QUX851975:QUX851978 RET851975:RET851978 ROP851975:ROP851978 RYL851975:RYL851978 SIH851975:SIH851978 SSD851975:SSD851978 TBZ851975:TBZ851978 TLV851975:TLV851978 TVR851975:TVR851978 UFN851975:UFN851978 UPJ851975:UPJ851978 UZF851975:UZF851978 VJB851975:VJB851978 VSX851975:VSX851978 WCT851975:WCT851978 WMP851975:WMP851978 WWL851975:WWL851978 AD917511:AD917514 JZ917511:JZ917514 TV917511:TV917514 ADR917511:ADR917514 ANN917511:ANN917514 AXJ917511:AXJ917514 BHF917511:BHF917514 BRB917511:BRB917514 CAX917511:CAX917514 CKT917511:CKT917514 CUP917511:CUP917514 DEL917511:DEL917514 DOH917511:DOH917514 DYD917511:DYD917514 EHZ917511:EHZ917514 ERV917511:ERV917514 FBR917511:FBR917514 FLN917511:FLN917514 FVJ917511:FVJ917514 GFF917511:GFF917514 GPB917511:GPB917514 GYX917511:GYX917514 HIT917511:HIT917514 HSP917511:HSP917514 ICL917511:ICL917514 IMH917511:IMH917514 IWD917511:IWD917514 JFZ917511:JFZ917514 JPV917511:JPV917514 JZR917511:JZR917514 KJN917511:KJN917514 KTJ917511:KTJ917514 LDF917511:LDF917514 LNB917511:LNB917514 LWX917511:LWX917514 MGT917511:MGT917514 MQP917511:MQP917514 NAL917511:NAL917514 NKH917511:NKH917514 NUD917511:NUD917514 ODZ917511:ODZ917514 ONV917511:ONV917514 OXR917511:OXR917514 PHN917511:PHN917514 PRJ917511:PRJ917514 QBF917511:QBF917514 QLB917511:QLB917514 QUX917511:QUX917514 RET917511:RET917514 ROP917511:ROP917514 RYL917511:RYL917514 SIH917511:SIH917514 SSD917511:SSD917514 TBZ917511:TBZ917514 TLV917511:TLV917514 TVR917511:TVR917514 UFN917511:UFN917514 UPJ917511:UPJ917514 UZF917511:UZF917514 VJB917511:VJB917514 VSX917511:VSX917514 WCT917511:WCT917514 WMP917511:WMP917514 WWL917511:WWL917514 AD983047:AD983050 JZ983047:JZ983050 TV983047:TV983050 ADR983047:ADR983050 ANN983047:ANN983050 AXJ983047:AXJ983050 BHF983047:BHF983050 BRB983047:BRB983050 CAX983047:CAX983050 CKT983047:CKT983050 CUP983047:CUP983050 DEL983047:DEL983050 DOH983047:DOH983050 DYD983047:DYD983050 EHZ983047:EHZ983050 ERV983047:ERV983050 FBR983047:FBR983050 FLN983047:FLN983050 FVJ983047:FVJ983050 GFF983047:GFF983050 GPB983047:GPB983050 GYX983047:GYX983050 HIT983047:HIT983050 HSP983047:HSP983050 ICL983047:ICL983050 IMH983047:IMH983050 IWD983047:IWD983050 JFZ983047:JFZ983050 JPV983047:JPV983050 JZR983047:JZR983050 KJN983047:KJN983050 KTJ983047:KTJ983050 LDF983047:LDF983050 LNB983047:LNB983050 LWX983047:LWX983050 MGT983047:MGT983050 MQP983047:MQP983050 NAL983047:NAL983050 NKH983047:NKH983050 NUD983047:NUD983050 ODZ983047:ODZ983050 ONV983047:ONV983050 OXR983047:OXR983050 PHN983047:PHN983050 PRJ983047:PRJ983050 QBF983047:QBF983050 QLB983047:QLB983050 QUX983047:QUX983050 RET983047:RET983050 ROP983047:ROP983050 RYL983047:RYL983050 SIH983047:SIH983050 SSD983047:SSD983050 TBZ983047:TBZ983050 TLV983047:TLV983050 TVR983047:TVR983050 UFN983047:UFN983050 UPJ983047:UPJ983050 UZF983047:UZF983050 VJB983047:VJB983050 VSX983047:VSX983050 WCT983047:WCT983050 WMP983047:WMP983050 WWL983047:WWL983050 AD65575:AD65580 JZ65575:JZ65580 TV65575:TV65580 ADR65575:ADR65580 ANN65575:ANN65580 AXJ65575:AXJ65580 BHF65575:BHF65580 BRB65575:BRB65580 CAX65575:CAX65580 CKT65575:CKT65580 CUP65575:CUP65580 DEL65575:DEL65580 DOH65575:DOH65580 DYD65575:DYD65580 EHZ65575:EHZ65580 ERV65575:ERV65580 FBR65575:FBR65580 FLN65575:FLN65580 FVJ65575:FVJ65580 GFF65575:GFF65580 GPB65575:GPB65580 GYX65575:GYX65580 HIT65575:HIT65580 HSP65575:HSP65580 ICL65575:ICL65580 IMH65575:IMH65580 IWD65575:IWD65580 JFZ65575:JFZ65580 JPV65575:JPV65580 JZR65575:JZR65580 KJN65575:KJN65580 KTJ65575:KTJ65580 LDF65575:LDF65580 LNB65575:LNB65580 LWX65575:LWX65580 MGT65575:MGT65580 MQP65575:MQP65580 NAL65575:NAL65580 NKH65575:NKH65580 NUD65575:NUD65580 ODZ65575:ODZ65580 ONV65575:ONV65580 OXR65575:OXR65580 PHN65575:PHN65580 PRJ65575:PRJ65580 QBF65575:QBF65580 QLB65575:QLB65580 QUX65575:QUX65580 RET65575:RET65580 ROP65575:ROP65580 RYL65575:RYL65580 SIH65575:SIH65580 SSD65575:SSD65580 TBZ65575:TBZ65580 TLV65575:TLV65580 TVR65575:TVR65580 UFN65575:UFN65580 UPJ65575:UPJ65580 UZF65575:UZF65580 VJB65575:VJB65580 VSX65575:VSX65580 WCT65575:WCT65580 WMP65575:WMP65580 WWL65575:WWL65580 AD131111:AD131116 JZ131111:JZ131116 TV131111:TV131116 ADR131111:ADR131116 ANN131111:ANN131116 AXJ131111:AXJ131116 BHF131111:BHF131116 BRB131111:BRB131116 CAX131111:CAX131116 CKT131111:CKT131116 CUP131111:CUP131116 DEL131111:DEL131116 DOH131111:DOH131116 DYD131111:DYD131116 EHZ131111:EHZ131116 ERV131111:ERV131116 FBR131111:FBR131116 FLN131111:FLN131116 FVJ131111:FVJ131116 GFF131111:GFF131116 GPB131111:GPB131116 GYX131111:GYX131116 HIT131111:HIT131116 HSP131111:HSP131116 ICL131111:ICL131116 IMH131111:IMH131116 IWD131111:IWD131116 JFZ131111:JFZ131116 JPV131111:JPV131116 JZR131111:JZR131116 KJN131111:KJN131116 KTJ131111:KTJ131116 LDF131111:LDF131116 LNB131111:LNB131116 LWX131111:LWX131116 MGT131111:MGT131116 MQP131111:MQP131116 NAL131111:NAL131116 NKH131111:NKH131116 NUD131111:NUD131116 ODZ131111:ODZ131116 ONV131111:ONV131116 OXR131111:OXR131116 PHN131111:PHN131116 PRJ131111:PRJ131116 QBF131111:QBF131116 QLB131111:QLB131116 QUX131111:QUX131116 RET131111:RET131116 ROP131111:ROP131116 RYL131111:RYL131116 SIH131111:SIH131116 SSD131111:SSD131116 TBZ131111:TBZ131116 TLV131111:TLV131116 TVR131111:TVR131116 UFN131111:UFN131116 UPJ131111:UPJ131116 UZF131111:UZF131116 VJB131111:VJB131116 VSX131111:VSX131116 WCT131111:WCT131116 WMP131111:WMP131116 WWL131111:WWL131116 AD196647:AD196652 JZ196647:JZ196652 TV196647:TV196652 ADR196647:ADR196652 ANN196647:ANN196652 AXJ196647:AXJ196652 BHF196647:BHF196652 BRB196647:BRB196652 CAX196647:CAX196652 CKT196647:CKT196652 CUP196647:CUP196652 DEL196647:DEL196652 DOH196647:DOH196652 DYD196647:DYD196652 EHZ196647:EHZ196652 ERV196647:ERV196652 FBR196647:FBR196652 FLN196647:FLN196652 FVJ196647:FVJ196652 GFF196647:GFF196652 GPB196647:GPB196652 GYX196647:GYX196652 HIT196647:HIT196652 HSP196647:HSP196652 ICL196647:ICL196652 IMH196647:IMH196652 IWD196647:IWD196652 JFZ196647:JFZ196652 JPV196647:JPV196652 JZR196647:JZR196652 KJN196647:KJN196652 KTJ196647:KTJ196652 LDF196647:LDF196652 LNB196647:LNB196652 LWX196647:LWX196652 MGT196647:MGT196652 MQP196647:MQP196652 NAL196647:NAL196652 NKH196647:NKH196652 NUD196647:NUD196652 ODZ196647:ODZ196652 ONV196647:ONV196652 OXR196647:OXR196652 PHN196647:PHN196652 PRJ196647:PRJ196652 QBF196647:QBF196652 QLB196647:QLB196652 QUX196647:QUX196652 RET196647:RET196652 ROP196647:ROP196652 RYL196647:RYL196652 SIH196647:SIH196652 SSD196647:SSD196652 TBZ196647:TBZ196652 TLV196647:TLV196652 TVR196647:TVR196652 UFN196647:UFN196652 UPJ196647:UPJ196652 UZF196647:UZF196652 VJB196647:VJB196652 VSX196647:VSX196652 WCT196647:WCT196652 WMP196647:WMP196652 WWL196647:WWL196652 AD262183:AD262188 JZ262183:JZ262188 TV262183:TV262188 ADR262183:ADR262188 ANN262183:ANN262188 AXJ262183:AXJ262188 BHF262183:BHF262188 BRB262183:BRB262188 CAX262183:CAX262188 CKT262183:CKT262188 CUP262183:CUP262188 DEL262183:DEL262188 DOH262183:DOH262188 DYD262183:DYD262188 EHZ262183:EHZ262188 ERV262183:ERV262188 FBR262183:FBR262188 FLN262183:FLN262188 FVJ262183:FVJ262188 GFF262183:GFF262188 GPB262183:GPB262188 GYX262183:GYX262188 HIT262183:HIT262188 HSP262183:HSP262188 ICL262183:ICL262188 IMH262183:IMH262188 IWD262183:IWD262188 JFZ262183:JFZ262188 JPV262183:JPV262188 JZR262183:JZR262188 KJN262183:KJN262188 KTJ262183:KTJ262188 LDF262183:LDF262188 LNB262183:LNB262188 LWX262183:LWX262188 MGT262183:MGT262188 MQP262183:MQP262188 NAL262183:NAL262188 NKH262183:NKH262188 NUD262183:NUD262188 ODZ262183:ODZ262188 ONV262183:ONV262188 OXR262183:OXR262188 PHN262183:PHN262188 PRJ262183:PRJ262188 QBF262183:QBF262188 QLB262183:QLB262188 QUX262183:QUX262188 RET262183:RET262188 ROP262183:ROP262188 RYL262183:RYL262188 SIH262183:SIH262188 SSD262183:SSD262188 TBZ262183:TBZ262188 TLV262183:TLV262188 TVR262183:TVR262188 UFN262183:UFN262188 UPJ262183:UPJ262188 UZF262183:UZF262188 VJB262183:VJB262188 VSX262183:VSX262188 WCT262183:WCT262188 WMP262183:WMP262188 WWL262183:WWL262188 AD327719:AD327724 JZ327719:JZ327724 TV327719:TV327724 ADR327719:ADR327724 ANN327719:ANN327724 AXJ327719:AXJ327724 BHF327719:BHF327724 BRB327719:BRB327724 CAX327719:CAX327724 CKT327719:CKT327724 CUP327719:CUP327724 DEL327719:DEL327724 DOH327719:DOH327724 DYD327719:DYD327724 EHZ327719:EHZ327724 ERV327719:ERV327724 FBR327719:FBR327724 FLN327719:FLN327724 FVJ327719:FVJ327724 GFF327719:GFF327724 GPB327719:GPB327724 GYX327719:GYX327724 HIT327719:HIT327724 HSP327719:HSP327724 ICL327719:ICL327724 IMH327719:IMH327724 IWD327719:IWD327724 JFZ327719:JFZ327724 JPV327719:JPV327724 JZR327719:JZR327724 KJN327719:KJN327724 KTJ327719:KTJ327724 LDF327719:LDF327724 LNB327719:LNB327724 LWX327719:LWX327724 MGT327719:MGT327724 MQP327719:MQP327724 NAL327719:NAL327724 NKH327719:NKH327724 NUD327719:NUD327724 ODZ327719:ODZ327724 ONV327719:ONV327724 OXR327719:OXR327724 PHN327719:PHN327724 PRJ327719:PRJ327724 QBF327719:QBF327724 QLB327719:QLB327724 QUX327719:QUX327724 RET327719:RET327724 ROP327719:ROP327724 RYL327719:RYL327724 SIH327719:SIH327724 SSD327719:SSD327724 TBZ327719:TBZ327724 TLV327719:TLV327724 TVR327719:TVR327724 UFN327719:UFN327724 UPJ327719:UPJ327724 UZF327719:UZF327724 VJB327719:VJB327724 VSX327719:VSX327724 WCT327719:WCT327724 WMP327719:WMP327724 WWL327719:WWL327724 AD393255:AD393260 JZ393255:JZ393260 TV393255:TV393260 ADR393255:ADR393260 ANN393255:ANN393260 AXJ393255:AXJ393260 BHF393255:BHF393260 BRB393255:BRB393260 CAX393255:CAX393260 CKT393255:CKT393260 CUP393255:CUP393260 DEL393255:DEL393260 DOH393255:DOH393260 DYD393255:DYD393260 EHZ393255:EHZ393260 ERV393255:ERV393260 FBR393255:FBR393260 FLN393255:FLN393260 FVJ393255:FVJ393260 GFF393255:GFF393260 GPB393255:GPB393260 GYX393255:GYX393260 HIT393255:HIT393260 HSP393255:HSP393260 ICL393255:ICL393260 IMH393255:IMH393260 IWD393255:IWD393260 JFZ393255:JFZ393260 JPV393255:JPV393260 JZR393255:JZR393260 KJN393255:KJN393260 KTJ393255:KTJ393260 LDF393255:LDF393260 LNB393255:LNB393260 LWX393255:LWX393260 MGT393255:MGT393260 MQP393255:MQP393260 NAL393255:NAL393260 NKH393255:NKH393260 NUD393255:NUD393260 ODZ393255:ODZ393260 ONV393255:ONV393260 OXR393255:OXR393260 PHN393255:PHN393260 PRJ393255:PRJ393260 QBF393255:QBF393260 QLB393255:QLB393260 QUX393255:QUX393260 RET393255:RET393260 ROP393255:ROP393260 RYL393255:RYL393260 SIH393255:SIH393260 SSD393255:SSD393260 TBZ393255:TBZ393260 TLV393255:TLV393260 TVR393255:TVR393260 UFN393255:UFN393260 UPJ393255:UPJ393260 UZF393255:UZF393260 VJB393255:VJB393260 VSX393255:VSX393260 WCT393255:WCT393260 WMP393255:WMP393260 WWL393255:WWL393260 AD458791:AD458796 JZ458791:JZ458796 TV458791:TV458796 ADR458791:ADR458796 ANN458791:ANN458796 AXJ458791:AXJ458796 BHF458791:BHF458796 BRB458791:BRB458796 CAX458791:CAX458796 CKT458791:CKT458796 CUP458791:CUP458796 DEL458791:DEL458796 DOH458791:DOH458796 DYD458791:DYD458796 EHZ458791:EHZ458796 ERV458791:ERV458796 FBR458791:FBR458796 FLN458791:FLN458796 FVJ458791:FVJ458796 GFF458791:GFF458796 GPB458791:GPB458796 GYX458791:GYX458796 HIT458791:HIT458796 HSP458791:HSP458796 ICL458791:ICL458796 IMH458791:IMH458796 IWD458791:IWD458796 JFZ458791:JFZ458796 JPV458791:JPV458796 JZR458791:JZR458796 KJN458791:KJN458796 KTJ458791:KTJ458796 LDF458791:LDF458796 LNB458791:LNB458796 LWX458791:LWX458796 MGT458791:MGT458796 MQP458791:MQP458796 NAL458791:NAL458796 NKH458791:NKH458796 NUD458791:NUD458796 ODZ458791:ODZ458796 ONV458791:ONV458796 OXR458791:OXR458796 PHN458791:PHN458796 PRJ458791:PRJ458796 QBF458791:QBF458796 QLB458791:QLB458796 QUX458791:QUX458796 RET458791:RET458796 ROP458791:ROP458796 RYL458791:RYL458796 SIH458791:SIH458796 SSD458791:SSD458796 TBZ458791:TBZ458796 TLV458791:TLV458796 TVR458791:TVR458796 UFN458791:UFN458796 UPJ458791:UPJ458796 UZF458791:UZF458796 VJB458791:VJB458796 VSX458791:VSX458796 WCT458791:WCT458796 WMP458791:WMP458796 WWL458791:WWL458796 AD524327:AD524332 JZ524327:JZ524332 TV524327:TV524332 ADR524327:ADR524332 ANN524327:ANN524332 AXJ524327:AXJ524332 BHF524327:BHF524332 BRB524327:BRB524332 CAX524327:CAX524332 CKT524327:CKT524332 CUP524327:CUP524332 DEL524327:DEL524332 DOH524327:DOH524332 DYD524327:DYD524332 EHZ524327:EHZ524332 ERV524327:ERV524332 FBR524327:FBR524332 FLN524327:FLN524332 FVJ524327:FVJ524332 GFF524327:GFF524332 GPB524327:GPB524332 GYX524327:GYX524332 HIT524327:HIT524332 HSP524327:HSP524332 ICL524327:ICL524332 IMH524327:IMH524332 IWD524327:IWD524332 JFZ524327:JFZ524332 JPV524327:JPV524332 JZR524327:JZR524332 KJN524327:KJN524332 KTJ524327:KTJ524332 LDF524327:LDF524332 LNB524327:LNB524332 LWX524327:LWX524332 MGT524327:MGT524332 MQP524327:MQP524332 NAL524327:NAL524332 NKH524327:NKH524332 NUD524327:NUD524332 ODZ524327:ODZ524332 ONV524327:ONV524332 OXR524327:OXR524332 PHN524327:PHN524332 PRJ524327:PRJ524332 QBF524327:QBF524332 QLB524327:QLB524332 QUX524327:QUX524332 RET524327:RET524332 ROP524327:ROP524332 RYL524327:RYL524332 SIH524327:SIH524332 SSD524327:SSD524332 TBZ524327:TBZ524332 TLV524327:TLV524332 TVR524327:TVR524332 UFN524327:UFN524332 UPJ524327:UPJ524332 UZF524327:UZF524332 VJB524327:VJB524332 VSX524327:VSX524332 WCT524327:WCT524332 WMP524327:WMP524332 WWL524327:WWL524332 AD589863:AD589868 JZ589863:JZ589868 TV589863:TV589868 ADR589863:ADR589868 ANN589863:ANN589868 AXJ589863:AXJ589868 BHF589863:BHF589868 BRB589863:BRB589868 CAX589863:CAX589868 CKT589863:CKT589868 CUP589863:CUP589868 DEL589863:DEL589868 DOH589863:DOH589868 DYD589863:DYD589868 EHZ589863:EHZ589868 ERV589863:ERV589868 FBR589863:FBR589868 FLN589863:FLN589868 FVJ589863:FVJ589868 GFF589863:GFF589868 GPB589863:GPB589868 GYX589863:GYX589868 HIT589863:HIT589868 HSP589863:HSP589868 ICL589863:ICL589868 IMH589863:IMH589868 IWD589863:IWD589868 JFZ589863:JFZ589868 JPV589863:JPV589868 JZR589863:JZR589868 KJN589863:KJN589868 KTJ589863:KTJ589868 LDF589863:LDF589868 LNB589863:LNB589868 LWX589863:LWX589868 MGT589863:MGT589868 MQP589863:MQP589868 NAL589863:NAL589868 NKH589863:NKH589868 NUD589863:NUD589868 ODZ589863:ODZ589868 ONV589863:ONV589868 OXR589863:OXR589868 PHN589863:PHN589868 PRJ589863:PRJ589868 QBF589863:QBF589868 QLB589863:QLB589868 QUX589863:QUX589868 RET589863:RET589868 ROP589863:ROP589868 RYL589863:RYL589868 SIH589863:SIH589868 SSD589863:SSD589868 TBZ589863:TBZ589868 TLV589863:TLV589868 TVR589863:TVR589868 UFN589863:UFN589868 UPJ589863:UPJ589868 UZF589863:UZF589868 VJB589863:VJB589868 VSX589863:VSX589868 WCT589863:WCT589868 WMP589863:WMP589868 WWL589863:WWL589868 AD655399:AD655404 JZ655399:JZ655404 TV655399:TV655404 ADR655399:ADR655404 ANN655399:ANN655404 AXJ655399:AXJ655404 BHF655399:BHF655404 BRB655399:BRB655404 CAX655399:CAX655404 CKT655399:CKT655404 CUP655399:CUP655404 DEL655399:DEL655404 DOH655399:DOH655404 DYD655399:DYD655404 EHZ655399:EHZ655404 ERV655399:ERV655404 FBR655399:FBR655404 FLN655399:FLN655404 FVJ655399:FVJ655404 GFF655399:GFF655404 GPB655399:GPB655404 GYX655399:GYX655404 HIT655399:HIT655404 HSP655399:HSP655404 ICL655399:ICL655404 IMH655399:IMH655404 IWD655399:IWD655404 JFZ655399:JFZ655404 JPV655399:JPV655404 JZR655399:JZR655404 KJN655399:KJN655404 KTJ655399:KTJ655404 LDF655399:LDF655404 LNB655399:LNB655404 LWX655399:LWX655404 MGT655399:MGT655404 MQP655399:MQP655404 NAL655399:NAL655404 NKH655399:NKH655404 NUD655399:NUD655404 ODZ655399:ODZ655404 ONV655399:ONV655404 OXR655399:OXR655404 PHN655399:PHN655404 PRJ655399:PRJ655404 QBF655399:QBF655404 QLB655399:QLB655404 QUX655399:QUX655404 RET655399:RET655404 ROP655399:ROP655404 RYL655399:RYL655404 SIH655399:SIH655404 SSD655399:SSD655404 TBZ655399:TBZ655404 TLV655399:TLV655404 TVR655399:TVR655404 UFN655399:UFN655404 UPJ655399:UPJ655404 UZF655399:UZF655404 VJB655399:VJB655404 VSX655399:VSX655404 WCT655399:WCT655404 WMP655399:WMP655404 WWL655399:WWL655404 AD720935:AD720940 JZ720935:JZ720940 TV720935:TV720940 ADR720935:ADR720940 ANN720935:ANN720940 AXJ720935:AXJ720940 BHF720935:BHF720940 BRB720935:BRB720940 CAX720935:CAX720940 CKT720935:CKT720940 CUP720935:CUP720940 DEL720935:DEL720940 DOH720935:DOH720940 DYD720935:DYD720940 EHZ720935:EHZ720940 ERV720935:ERV720940 FBR720935:FBR720940 FLN720935:FLN720940 FVJ720935:FVJ720940 GFF720935:GFF720940 GPB720935:GPB720940 GYX720935:GYX720940 HIT720935:HIT720940 HSP720935:HSP720940 ICL720935:ICL720940 IMH720935:IMH720940 IWD720935:IWD720940 JFZ720935:JFZ720940 JPV720935:JPV720940 JZR720935:JZR720940 KJN720935:KJN720940 KTJ720935:KTJ720940 LDF720935:LDF720940 LNB720935:LNB720940 LWX720935:LWX720940 MGT720935:MGT720940 MQP720935:MQP720940 NAL720935:NAL720940 NKH720935:NKH720940 NUD720935:NUD720940 ODZ720935:ODZ720940 ONV720935:ONV720940 OXR720935:OXR720940 PHN720935:PHN720940 PRJ720935:PRJ720940 QBF720935:QBF720940 QLB720935:QLB720940 QUX720935:QUX720940 RET720935:RET720940 ROP720935:ROP720940 RYL720935:RYL720940 SIH720935:SIH720940 SSD720935:SSD720940 TBZ720935:TBZ720940 TLV720935:TLV720940 TVR720935:TVR720940 UFN720935:UFN720940 UPJ720935:UPJ720940 UZF720935:UZF720940 VJB720935:VJB720940 VSX720935:VSX720940 WCT720935:WCT720940 WMP720935:WMP720940 WWL720935:WWL720940 AD786471:AD786476 JZ786471:JZ786476 TV786471:TV786476 ADR786471:ADR786476 ANN786471:ANN786476 AXJ786471:AXJ786476 BHF786471:BHF786476 BRB786471:BRB786476 CAX786471:CAX786476 CKT786471:CKT786476 CUP786471:CUP786476 DEL786471:DEL786476 DOH786471:DOH786476 DYD786471:DYD786476 EHZ786471:EHZ786476 ERV786471:ERV786476 FBR786471:FBR786476 FLN786471:FLN786476 FVJ786471:FVJ786476 GFF786471:GFF786476 GPB786471:GPB786476 GYX786471:GYX786476 HIT786471:HIT786476 HSP786471:HSP786476 ICL786471:ICL786476 IMH786471:IMH786476 IWD786471:IWD786476 JFZ786471:JFZ786476 JPV786471:JPV786476 JZR786471:JZR786476 KJN786471:KJN786476 KTJ786471:KTJ786476 LDF786471:LDF786476 LNB786471:LNB786476 LWX786471:LWX786476 MGT786471:MGT786476 MQP786471:MQP786476 NAL786471:NAL786476 NKH786471:NKH786476 NUD786471:NUD786476 ODZ786471:ODZ786476 ONV786471:ONV786476 OXR786471:OXR786476 PHN786471:PHN786476 PRJ786471:PRJ786476 QBF786471:QBF786476 QLB786471:QLB786476 QUX786471:QUX786476 RET786471:RET786476 ROP786471:ROP786476 RYL786471:RYL786476 SIH786471:SIH786476 SSD786471:SSD786476 TBZ786471:TBZ786476 TLV786471:TLV786476 TVR786471:TVR786476 UFN786471:UFN786476 UPJ786471:UPJ786476 UZF786471:UZF786476 VJB786471:VJB786476 VSX786471:VSX786476 WCT786471:WCT786476 WMP786471:WMP786476 WWL786471:WWL786476 AD852007:AD852012 JZ852007:JZ852012 TV852007:TV852012 ADR852007:ADR852012 ANN852007:ANN852012 AXJ852007:AXJ852012 BHF852007:BHF852012 BRB852007:BRB852012 CAX852007:CAX852012 CKT852007:CKT852012 CUP852007:CUP852012 DEL852007:DEL852012 DOH852007:DOH852012 DYD852007:DYD852012 EHZ852007:EHZ852012 ERV852007:ERV852012 FBR852007:FBR852012 FLN852007:FLN852012 FVJ852007:FVJ852012 GFF852007:GFF852012 GPB852007:GPB852012 GYX852007:GYX852012 HIT852007:HIT852012 HSP852007:HSP852012 ICL852007:ICL852012 IMH852007:IMH852012 IWD852007:IWD852012 JFZ852007:JFZ852012 JPV852007:JPV852012 JZR852007:JZR852012 KJN852007:KJN852012 KTJ852007:KTJ852012 LDF852007:LDF852012 LNB852007:LNB852012 LWX852007:LWX852012 MGT852007:MGT852012 MQP852007:MQP852012 NAL852007:NAL852012 NKH852007:NKH852012 NUD852007:NUD852012 ODZ852007:ODZ852012 ONV852007:ONV852012 OXR852007:OXR852012 PHN852007:PHN852012 PRJ852007:PRJ852012 QBF852007:QBF852012 QLB852007:QLB852012 QUX852007:QUX852012 RET852007:RET852012 ROP852007:ROP852012 RYL852007:RYL852012 SIH852007:SIH852012 SSD852007:SSD852012 TBZ852007:TBZ852012 TLV852007:TLV852012 TVR852007:TVR852012 UFN852007:UFN852012 UPJ852007:UPJ852012 UZF852007:UZF852012 VJB852007:VJB852012 VSX852007:VSX852012 WCT852007:WCT852012 WMP852007:WMP852012 WWL852007:WWL852012 AD917543:AD917548 JZ917543:JZ917548 TV917543:TV917548 ADR917543:ADR917548 ANN917543:ANN917548 AXJ917543:AXJ917548 BHF917543:BHF917548 BRB917543:BRB917548 CAX917543:CAX917548 CKT917543:CKT917548 CUP917543:CUP917548 DEL917543:DEL917548 DOH917543:DOH917548 DYD917543:DYD917548 EHZ917543:EHZ917548 ERV917543:ERV917548 FBR917543:FBR917548 FLN917543:FLN917548 FVJ917543:FVJ917548 GFF917543:GFF917548 GPB917543:GPB917548 GYX917543:GYX917548 HIT917543:HIT917548 HSP917543:HSP917548 ICL917543:ICL917548 IMH917543:IMH917548 IWD917543:IWD917548 JFZ917543:JFZ917548 JPV917543:JPV917548 JZR917543:JZR917548 KJN917543:KJN917548 KTJ917543:KTJ917548 LDF917543:LDF917548 LNB917543:LNB917548 LWX917543:LWX917548 MGT917543:MGT917548 MQP917543:MQP917548 NAL917543:NAL917548 NKH917543:NKH917548 NUD917543:NUD917548 ODZ917543:ODZ917548 ONV917543:ONV917548 OXR917543:OXR917548 PHN917543:PHN917548 PRJ917543:PRJ917548 QBF917543:QBF917548 QLB917543:QLB917548 QUX917543:QUX917548 RET917543:RET917548 ROP917543:ROP917548 RYL917543:RYL917548 SIH917543:SIH917548 SSD917543:SSD917548 TBZ917543:TBZ917548 TLV917543:TLV917548 TVR917543:TVR917548 UFN917543:UFN917548 UPJ917543:UPJ917548 UZF917543:UZF917548 VJB917543:VJB917548 VSX917543:VSX917548 WCT917543:WCT917548 WMP917543:WMP917548 WWL917543:WWL917548 AD983079:AD983084 JZ983079:JZ983084 TV983079:TV983084 ADR983079:ADR983084 ANN983079:ANN983084 AXJ983079:AXJ983084 BHF983079:BHF983084 BRB983079:BRB983084 CAX983079:CAX983084 CKT983079:CKT983084 CUP983079:CUP983084 DEL983079:DEL983084 DOH983079:DOH983084 DYD983079:DYD983084 EHZ983079:EHZ983084 ERV983079:ERV983084 FBR983079:FBR983084 FLN983079:FLN983084 FVJ983079:FVJ983084 GFF983079:GFF983084 GPB983079:GPB983084 GYX983079:GYX983084 HIT983079:HIT983084 HSP983079:HSP983084 ICL983079:ICL983084 IMH983079:IMH983084 IWD983079:IWD983084 JFZ983079:JFZ983084 JPV983079:JPV983084 JZR983079:JZR983084 KJN983079:KJN983084 KTJ983079:KTJ983084 LDF983079:LDF983084 LNB983079:LNB983084 LWX983079:LWX983084 MGT983079:MGT983084 MQP983079:MQP983084 NAL983079:NAL983084 NKH983079:NKH983084 NUD983079:NUD983084 ODZ983079:ODZ983084 ONV983079:ONV983084 OXR983079:OXR983084 PHN983079:PHN983084 PRJ983079:PRJ983084 QBF983079:QBF983084 QLB983079:QLB983084 QUX983079:QUX983084 RET983079:RET983084 ROP983079:ROP983084 RYL983079:RYL983084 SIH983079:SIH983084 SSD983079:SSD983084 TBZ983079:TBZ983084 TLV983079:TLV983084 TVR983079:TVR983084 UFN983079:UFN983084 UPJ983079:UPJ983084 UZF983079:UZF983084 VJB983079:VJB983084 VSX983079:VSX983084 WCT983079:WCT983084 WMP983079:WMP983084 WWL983079:WWL983084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AD79:AD81 JZ79:JZ81 TV79:TV81 ADR79:ADR81 ANN79:ANN81 AXJ79:AXJ81 BHF79:BHF81 BRB79:BRB81 CAX79:CAX81 CKT79:CKT81 CUP79:CUP81 DEL79:DEL81 DOH79:DOH81 DYD79:DYD81 EHZ79:EHZ81 ERV79:ERV81 FBR79:FBR81 FLN79:FLN81 FVJ79:FVJ81 GFF79:GFF81 GPB79:GPB81 GYX79:GYX81 HIT79:HIT81 HSP79:HSP81 ICL79:ICL81 IMH79:IMH81 IWD79:IWD81 JFZ79:JFZ81 JPV79:JPV81 JZR79:JZR81 KJN79:KJN81 KTJ79:KTJ81 LDF79:LDF81 LNB79:LNB81 LWX79:LWX81 MGT79:MGT81 MQP79:MQP81 NAL79:NAL81 NKH79:NKH81 NUD79:NUD81 ODZ79:ODZ81 ONV79:ONV81 OXR79:OXR81 PHN79:PHN81 PRJ79:PRJ81 QBF79:QBF81 QLB79:QLB81 QUX79:QUX81 RET79:RET81 ROP79:ROP81 RYL79:RYL81 SIH79:SIH81 SSD79:SSD81 TBZ79:TBZ81 TLV79:TLV81 TVR79:TVR81 UFN79:UFN81 UPJ79:UPJ81 UZF79:UZF81 VJB79:VJB81 VSX79:VSX81 WCT79:WCT81 WMP79:WMP81 WWL79:WWL81 AD65615:AD65617 JZ65615:JZ65617 TV65615:TV65617 ADR65615:ADR65617 ANN65615:ANN65617 AXJ65615:AXJ65617 BHF65615:BHF65617 BRB65615:BRB65617 CAX65615:CAX65617 CKT65615:CKT65617 CUP65615:CUP65617 DEL65615:DEL65617 DOH65615:DOH65617 DYD65615:DYD65617 EHZ65615:EHZ65617 ERV65615:ERV65617 FBR65615:FBR65617 FLN65615:FLN65617 FVJ65615:FVJ65617 GFF65615:GFF65617 GPB65615:GPB65617 GYX65615:GYX65617 HIT65615:HIT65617 HSP65615:HSP65617 ICL65615:ICL65617 IMH65615:IMH65617 IWD65615:IWD65617 JFZ65615:JFZ65617 JPV65615:JPV65617 JZR65615:JZR65617 KJN65615:KJN65617 KTJ65615:KTJ65617 LDF65615:LDF65617 LNB65615:LNB65617 LWX65615:LWX65617 MGT65615:MGT65617 MQP65615:MQP65617 NAL65615:NAL65617 NKH65615:NKH65617 NUD65615:NUD65617 ODZ65615:ODZ65617 ONV65615:ONV65617 OXR65615:OXR65617 PHN65615:PHN65617 PRJ65615:PRJ65617 QBF65615:QBF65617 QLB65615:QLB65617 QUX65615:QUX65617 RET65615:RET65617 ROP65615:ROP65617 RYL65615:RYL65617 SIH65615:SIH65617 SSD65615:SSD65617 TBZ65615:TBZ65617 TLV65615:TLV65617 TVR65615:TVR65617 UFN65615:UFN65617 UPJ65615:UPJ65617 UZF65615:UZF65617 VJB65615:VJB65617 VSX65615:VSX65617 WCT65615:WCT65617 WMP65615:WMP65617 WWL65615:WWL65617 AD131151:AD131153 JZ131151:JZ131153 TV131151:TV131153 ADR131151:ADR131153 ANN131151:ANN131153 AXJ131151:AXJ131153 BHF131151:BHF131153 BRB131151:BRB131153 CAX131151:CAX131153 CKT131151:CKT131153 CUP131151:CUP131153 DEL131151:DEL131153 DOH131151:DOH131153 DYD131151:DYD131153 EHZ131151:EHZ131153 ERV131151:ERV131153 FBR131151:FBR131153 FLN131151:FLN131153 FVJ131151:FVJ131153 GFF131151:GFF131153 GPB131151:GPB131153 GYX131151:GYX131153 HIT131151:HIT131153 HSP131151:HSP131153 ICL131151:ICL131153 IMH131151:IMH131153 IWD131151:IWD131153 JFZ131151:JFZ131153 JPV131151:JPV131153 JZR131151:JZR131153 KJN131151:KJN131153 KTJ131151:KTJ131153 LDF131151:LDF131153 LNB131151:LNB131153 LWX131151:LWX131153 MGT131151:MGT131153 MQP131151:MQP131153 NAL131151:NAL131153 NKH131151:NKH131153 NUD131151:NUD131153 ODZ131151:ODZ131153 ONV131151:ONV131153 OXR131151:OXR131153 PHN131151:PHN131153 PRJ131151:PRJ131153 QBF131151:QBF131153 QLB131151:QLB131153 QUX131151:QUX131153 RET131151:RET131153 ROP131151:ROP131153 RYL131151:RYL131153 SIH131151:SIH131153 SSD131151:SSD131153 TBZ131151:TBZ131153 TLV131151:TLV131153 TVR131151:TVR131153 UFN131151:UFN131153 UPJ131151:UPJ131153 UZF131151:UZF131153 VJB131151:VJB131153 VSX131151:VSX131153 WCT131151:WCT131153 WMP131151:WMP131153 WWL131151:WWL131153 AD196687:AD196689 JZ196687:JZ196689 TV196687:TV196689 ADR196687:ADR196689 ANN196687:ANN196689 AXJ196687:AXJ196689 BHF196687:BHF196689 BRB196687:BRB196689 CAX196687:CAX196689 CKT196687:CKT196689 CUP196687:CUP196689 DEL196687:DEL196689 DOH196687:DOH196689 DYD196687:DYD196689 EHZ196687:EHZ196689 ERV196687:ERV196689 FBR196687:FBR196689 FLN196687:FLN196689 FVJ196687:FVJ196689 GFF196687:GFF196689 GPB196687:GPB196689 GYX196687:GYX196689 HIT196687:HIT196689 HSP196687:HSP196689 ICL196687:ICL196689 IMH196687:IMH196689 IWD196687:IWD196689 JFZ196687:JFZ196689 JPV196687:JPV196689 JZR196687:JZR196689 KJN196687:KJN196689 KTJ196687:KTJ196689 LDF196687:LDF196689 LNB196687:LNB196689 LWX196687:LWX196689 MGT196687:MGT196689 MQP196687:MQP196689 NAL196687:NAL196689 NKH196687:NKH196689 NUD196687:NUD196689 ODZ196687:ODZ196689 ONV196687:ONV196689 OXR196687:OXR196689 PHN196687:PHN196689 PRJ196687:PRJ196689 QBF196687:QBF196689 QLB196687:QLB196689 QUX196687:QUX196689 RET196687:RET196689 ROP196687:ROP196689 RYL196687:RYL196689 SIH196687:SIH196689 SSD196687:SSD196689 TBZ196687:TBZ196689 TLV196687:TLV196689 TVR196687:TVR196689 UFN196687:UFN196689 UPJ196687:UPJ196689 UZF196687:UZF196689 VJB196687:VJB196689 VSX196687:VSX196689 WCT196687:WCT196689 WMP196687:WMP196689 WWL196687:WWL196689 AD262223:AD262225 JZ262223:JZ262225 TV262223:TV262225 ADR262223:ADR262225 ANN262223:ANN262225 AXJ262223:AXJ262225 BHF262223:BHF262225 BRB262223:BRB262225 CAX262223:CAX262225 CKT262223:CKT262225 CUP262223:CUP262225 DEL262223:DEL262225 DOH262223:DOH262225 DYD262223:DYD262225 EHZ262223:EHZ262225 ERV262223:ERV262225 FBR262223:FBR262225 FLN262223:FLN262225 FVJ262223:FVJ262225 GFF262223:GFF262225 GPB262223:GPB262225 GYX262223:GYX262225 HIT262223:HIT262225 HSP262223:HSP262225 ICL262223:ICL262225 IMH262223:IMH262225 IWD262223:IWD262225 JFZ262223:JFZ262225 JPV262223:JPV262225 JZR262223:JZR262225 KJN262223:KJN262225 KTJ262223:KTJ262225 LDF262223:LDF262225 LNB262223:LNB262225 LWX262223:LWX262225 MGT262223:MGT262225 MQP262223:MQP262225 NAL262223:NAL262225 NKH262223:NKH262225 NUD262223:NUD262225 ODZ262223:ODZ262225 ONV262223:ONV262225 OXR262223:OXR262225 PHN262223:PHN262225 PRJ262223:PRJ262225 QBF262223:QBF262225 QLB262223:QLB262225 QUX262223:QUX262225 RET262223:RET262225 ROP262223:ROP262225 RYL262223:RYL262225 SIH262223:SIH262225 SSD262223:SSD262225 TBZ262223:TBZ262225 TLV262223:TLV262225 TVR262223:TVR262225 UFN262223:UFN262225 UPJ262223:UPJ262225 UZF262223:UZF262225 VJB262223:VJB262225 VSX262223:VSX262225 WCT262223:WCT262225 WMP262223:WMP262225 WWL262223:WWL262225 AD327759:AD327761 JZ327759:JZ327761 TV327759:TV327761 ADR327759:ADR327761 ANN327759:ANN327761 AXJ327759:AXJ327761 BHF327759:BHF327761 BRB327759:BRB327761 CAX327759:CAX327761 CKT327759:CKT327761 CUP327759:CUP327761 DEL327759:DEL327761 DOH327759:DOH327761 DYD327759:DYD327761 EHZ327759:EHZ327761 ERV327759:ERV327761 FBR327759:FBR327761 FLN327759:FLN327761 FVJ327759:FVJ327761 GFF327759:GFF327761 GPB327759:GPB327761 GYX327759:GYX327761 HIT327759:HIT327761 HSP327759:HSP327761 ICL327759:ICL327761 IMH327759:IMH327761 IWD327759:IWD327761 JFZ327759:JFZ327761 JPV327759:JPV327761 JZR327759:JZR327761 KJN327759:KJN327761 KTJ327759:KTJ327761 LDF327759:LDF327761 LNB327759:LNB327761 LWX327759:LWX327761 MGT327759:MGT327761 MQP327759:MQP327761 NAL327759:NAL327761 NKH327759:NKH327761 NUD327759:NUD327761 ODZ327759:ODZ327761 ONV327759:ONV327761 OXR327759:OXR327761 PHN327759:PHN327761 PRJ327759:PRJ327761 QBF327759:QBF327761 QLB327759:QLB327761 QUX327759:QUX327761 RET327759:RET327761 ROP327759:ROP327761 RYL327759:RYL327761 SIH327759:SIH327761 SSD327759:SSD327761 TBZ327759:TBZ327761 TLV327759:TLV327761 TVR327759:TVR327761 UFN327759:UFN327761 UPJ327759:UPJ327761 UZF327759:UZF327761 VJB327759:VJB327761 VSX327759:VSX327761 WCT327759:WCT327761 WMP327759:WMP327761 WWL327759:WWL327761 AD393295:AD393297 JZ393295:JZ393297 TV393295:TV393297 ADR393295:ADR393297 ANN393295:ANN393297 AXJ393295:AXJ393297 BHF393295:BHF393297 BRB393295:BRB393297 CAX393295:CAX393297 CKT393295:CKT393297 CUP393295:CUP393297 DEL393295:DEL393297 DOH393295:DOH393297 DYD393295:DYD393297 EHZ393295:EHZ393297 ERV393295:ERV393297 FBR393295:FBR393297 FLN393295:FLN393297 FVJ393295:FVJ393297 GFF393295:GFF393297 GPB393295:GPB393297 GYX393295:GYX393297 HIT393295:HIT393297 HSP393295:HSP393297 ICL393295:ICL393297 IMH393295:IMH393297 IWD393295:IWD393297 JFZ393295:JFZ393297 JPV393295:JPV393297 JZR393295:JZR393297 KJN393295:KJN393297 KTJ393295:KTJ393297 LDF393295:LDF393297 LNB393295:LNB393297 LWX393295:LWX393297 MGT393295:MGT393297 MQP393295:MQP393297 NAL393295:NAL393297 NKH393295:NKH393297 NUD393295:NUD393297 ODZ393295:ODZ393297 ONV393295:ONV393297 OXR393295:OXR393297 PHN393295:PHN393297 PRJ393295:PRJ393297 QBF393295:QBF393297 QLB393295:QLB393297 QUX393295:QUX393297 RET393295:RET393297 ROP393295:ROP393297 RYL393295:RYL393297 SIH393295:SIH393297 SSD393295:SSD393297 TBZ393295:TBZ393297 TLV393295:TLV393297 TVR393295:TVR393297 UFN393295:UFN393297 UPJ393295:UPJ393297 UZF393295:UZF393297 VJB393295:VJB393297 VSX393295:VSX393297 WCT393295:WCT393297 WMP393295:WMP393297 WWL393295:WWL393297 AD458831:AD458833 JZ458831:JZ458833 TV458831:TV458833 ADR458831:ADR458833 ANN458831:ANN458833 AXJ458831:AXJ458833 BHF458831:BHF458833 BRB458831:BRB458833 CAX458831:CAX458833 CKT458831:CKT458833 CUP458831:CUP458833 DEL458831:DEL458833 DOH458831:DOH458833 DYD458831:DYD458833 EHZ458831:EHZ458833 ERV458831:ERV458833 FBR458831:FBR458833 FLN458831:FLN458833 FVJ458831:FVJ458833 GFF458831:GFF458833 GPB458831:GPB458833 GYX458831:GYX458833 HIT458831:HIT458833 HSP458831:HSP458833 ICL458831:ICL458833 IMH458831:IMH458833 IWD458831:IWD458833 JFZ458831:JFZ458833 JPV458831:JPV458833 JZR458831:JZR458833 KJN458831:KJN458833 KTJ458831:KTJ458833 LDF458831:LDF458833 LNB458831:LNB458833 LWX458831:LWX458833 MGT458831:MGT458833 MQP458831:MQP458833 NAL458831:NAL458833 NKH458831:NKH458833 NUD458831:NUD458833 ODZ458831:ODZ458833 ONV458831:ONV458833 OXR458831:OXR458833 PHN458831:PHN458833 PRJ458831:PRJ458833 QBF458831:QBF458833 QLB458831:QLB458833 QUX458831:QUX458833 RET458831:RET458833 ROP458831:ROP458833 RYL458831:RYL458833 SIH458831:SIH458833 SSD458831:SSD458833 TBZ458831:TBZ458833 TLV458831:TLV458833 TVR458831:TVR458833 UFN458831:UFN458833 UPJ458831:UPJ458833 UZF458831:UZF458833 VJB458831:VJB458833 VSX458831:VSX458833 WCT458831:WCT458833 WMP458831:WMP458833 WWL458831:WWL458833 AD524367:AD524369 JZ524367:JZ524369 TV524367:TV524369 ADR524367:ADR524369 ANN524367:ANN524369 AXJ524367:AXJ524369 BHF524367:BHF524369 BRB524367:BRB524369 CAX524367:CAX524369 CKT524367:CKT524369 CUP524367:CUP524369 DEL524367:DEL524369 DOH524367:DOH524369 DYD524367:DYD524369 EHZ524367:EHZ524369 ERV524367:ERV524369 FBR524367:FBR524369 FLN524367:FLN524369 FVJ524367:FVJ524369 GFF524367:GFF524369 GPB524367:GPB524369 GYX524367:GYX524369 HIT524367:HIT524369 HSP524367:HSP524369 ICL524367:ICL524369 IMH524367:IMH524369 IWD524367:IWD524369 JFZ524367:JFZ524369 JPV524367:JPV524369 JZR524367:JZR524369 KJN524367:KJN524369 KTJ524367:KTJ524369 LDF524367:LDF524369 LNB524367:LNB524369 LWX524367:LWX524369 MGT524367:MGT524369 MQP524367:MQP524369 NAL524367:NAL524369 NKH524367:NKH524369 NUD524367:NUD524369 ODZ524367:ODZ524369 ONV524367:ONV524369 OXR524367:OXR524369 PHN524367:PHN524369 PRJ524367:PRJ524369 QBF524367:QBF524369 QLB524367:QLB524369 QUX524367:QUX524369 RET524367:RET524369 ROP524367:ROP524369 RYL524367:RYL524369 SIH524367:SIH524369 SSD524367:SSD524369 TBZ524367:TBZ524369 TLV524367:TLV524369 TVR524367:TVR524369 UFN524367:UFN524369 UPJ524367:UPJ524369 UZF524367:UZF524369 VJB524367:VJB524369 VSX524367:VSX524369 WCT524367:WCT524369 WMP524367:WMP524369 WWL524367:WWL524369 AD589903:AD589905 JZ589903:JZ589905 TV589903:TV589905 ADR589903:ADR589905 ANN589903:ANN589905 AXJ589903:AXJ589905 BHF589903:BHF589905 BRB589903:BRB589905 CAX589903:CAX589905 CKT589903:CKT589905 CUP589903:CUP589905 DEL589903:DEL589905 DOH589903:DOH589905 DYD589903:DYD589905 EHZ589903:EHZ589905 ERV589903:ERV589905 FBR589903:FBR589905 FLN589903:FLN589905 FVJ589903:FVJ589905 GFF589903:GFF589905 GPB589903:GPB589905 GYX589903:GYX589905 HIT589903:HIT589905 HSP589903:HSP589905 ICL589903:ICL589905 IMH589903:IMH589905 IWD589903:IWD589905 JFZ589903:JFZ589905 JPV589903:JPV589905 JZR589903:JZR589905 KJN589903:KJN589905 KTJ589903:KTJ589905 LDF589903:LDF589905 LNB589903:LNB589905 LWX589903:LWX589905 MGT589903:MGT589905 MQP589903:MQP589905 NAL589903:NAL589905 NKH589903:NKH589905 NUD589903:NUD589905 ODZ589903:ODZ589905 ONV589903:ONV589905 OXR589903:OXR589905 PHN589903:PHN589905 PRJ589903:PRJ589905 QBF589903:QBF589905 QLB589903:QLB589905 QUX589903:QUX589905 RET589903:RET589905 ROP589903:ROP589905 RYL589903:RYL589905 SIH589903:SIH589905 SSD589903:SSD589905 TBZ589903:TBZ589905 TLV589903:TLV589905 TVR589903:TVR589905 UFN589903:UFN589905 UPJ589903:UPJ589905 UZF589903:UZF589905 VJB589903:VJB589905 VSX589903:VSX589905 WCT589903:WCT589905 WMP589903:WMP589905 WWL589903:WWL589905 AD655439:AD655441 JZ655439:JZ655441 TV655439:TV655441 ADR655439:ADR655441 ANN655439:ANN655441 AXJ655439:AXJ655441 BHF655439:BHF655441 BRB655439:BRB655441 CAX655439:CAX655441 CKT655439:CKT655441 CUP655439:CUP655441 DEL655439:DEL655441 DOH655439:DOH655441 DYD655439:DYD655441 EHZ655439:EHZ655441 ERV655439:ERV655441 FBR655439:FBR655441 FLN655439:FLN655441 FVJ655439:FVJ655441 GFF655439:GFF655441 GPB655439:GPB655441 GYX655439:GYX655441 HIT655439:HIT655441 HSP655439:HSP655441 ICL655439:ICL655441 IMH655439:IMH655441 IWD655439:IWD655441 JFZ655439:JFZ655441 JPV655439:JPV655441 JZR655439:JZR655441 KJN655439:KJN655441 KTJ655439:KTJ655441 LDF655439:LDF655441 LNB655439:LNB655441 LWX655439:LWX655441 MGT655439:MGT655441 MQP655439:MQP655441 NAL655439:NAL655441 NKH655439:NKH655441 NUD655439:NUD655441 ODZ655439:ODZ655441 ONV655439:ONV655441 OXR655439:OXR655441 PHN655439:PHN655441 PRJ655439:PRJ655441 QBF655439:QBF655441 QLB655439:QLB655441 QUX655439:QUX655441 RET655439:RET655441 ROP655439:ROP655441 RYL655439:RYL655441 SIH655439:SIH655441 SSD655439:SSD655441 TBZ655439:TBZ655441 TLV655439:TLV655441 TVR655439:TVR655441 UFN655439:UFN655441 UPJ655439:UPJ655441 UZF655439:UZF655441 VJB655439:VJB655441 VSX655439:VSX655441 WCT655439:WCT655441 WMP655439:WMP655441 WWL655439:WWL655441 AD720975:AD720977 JZ720975:JZ720977 TV720975:TV720977 ADR720975:ADR720977 ANN720975:ANN720977 AXJ720975:AXJ720977 BHF720975:BHF720977 BRB720975:BRB720977 CAX720975:CAX720977 CKT720975:CKT720977 CUP720975:CUP720977 DEL720975:DEL720977 DOH720975:DOH720977 DYD720975:DYD720977 EHZ720975:EHZ720977 ERV720975:ERV720977 FBR720975:FBR720977 FLN720975:FLN720977 FVJ720975:FVJ720977 GFF720975:GFF720977 GPB720975:GPB720977 GYX720975:GYX720977 HIT720975:HIT720977 HSP720975:HSP720977 ICL720975:ICL720977 IMH720975:IMH720977 IWD720975:IWD720977 JFZ720975:JFZ720977 JPV720975:JPV720977 JZR720975:JZR720977 KJN720975:KJN720977 KTJ720975:KTJ720977 LDF720975:LDF720977 LNB720975:LNB720977 LWX720975:LWX720977 MGT720975:MGT720977 MQP720975:MQP720977 NAL720975:NAL720977 NKH720975:NKH720977 NUD720975:NUD720977 ODZ720975:ODZ720977 ONV720975:ONV720977 OXR720975:OXR720977 PHN720975:PHN720977 PRJ720975:PRJ720977 QBF720975:QBF720977 QLB720975:QLB720977 QUX720975:QUX720977 RET720975:RET720977 ROP720975:ROP720977 RYL720975:RYL720977 SIH720975:SIH720977 SSD720975:SSD720977 TBZ720975:TBZ720977 TLV720975:TLV720977 TVR720975:TVR720977 UFN720975:UFN720977 UPJ720975:UPJ720977 UZF720975:UZF720977 VJB720975:VJB720977 VSX720975:VSX720977 WCT720975:WCT720977 WMP720975:WMP720977 WWL720975:WWL720977 AD786511:AD786513 JZ786511:JZ786513 TV786511:TV786513 ADR786511:ADR786513 ANN786511:ANN786513 AXJ786511:AXJ786513 BHF786511:BHF786513 BRB786511:BRB786513 CAX786511:CAX786513 CKT786511:CKT786513 CUP786511:CUP786513 DEL786511:DEL786513 DOH786511:DOH786513 DYD786511:DYD786513 EHZ786511:EHZ786513 ERV786511:ERV786513 FBR786511:FBR786513 FLN786511:FLN786513 FVJ786511:FVJ786513 GFF786511:GFF786513 GPB786511:GPB786513 GYX786511:GYX786513 HIT786511:HIT786513 HSP786511:HSP786513 ICL786511:ICL786513 IMH786511:IMH786513 IWD786511:IWD786513 JFZ786511:JFZ786513 JPV786511:JPV786513 JZR786511:JZR786513 KJN786511:KJN786513 KTJ786511:KTJ786513 LDF786511:LDF786513 LNB786511:LNB786513 LWX786511:LWX786513 MGT786511:MGT786513 MQP786511:MQP786513 NAL786511:NAL786513 NKH786511:NKH786513 NUD786511:NUD786513 ODZ786511:ODZ786513 ONV786511:ONV786513 OXR786511:OXR786513 PHN786511:PHN786513 PRJ786511:PRJ786513 QBF786511:QBF786513 QLB786511:QLB786513 QUX786511:QUX786513 RET786511:RET786513 ROP786511:ROP786513 RYL786511:RYL786513 SIH786511:SIH786513 SSD786511:SSD786513 TBZ786511:TBZ786513 TLV786511:TLV786513 TVR786511:TVR786513 UFN786511:UFN786513 UPJ786511:UPJ786513 UZF786511:UZF786513 VJB786511:VJB786513 VSX786511:VSX786513 WCT786511:WCT786513 WMP786511:WMP786513 WWL786511:WWL786513 AD852047:AD852049 JZ852047:JZ852049 TV852047:TV852049 ADR852047:ADR852049 ANN852047:ANN852049 AXJ852047:AXJ852049 BHF852047:BHF852049 BRB852047:BRB852049 CAX852047:CAX852049 CKT852047:CKT852049 CUP852047:CUP852049 DEL852047:DEL852049 DOH852047:DOH852049 DYD852047:DYD852049 EHZ852047:EHZ852049 ERV852047:ERV852049 FBR852047:FBR852049 FLN852047:FLN852049 FVJ852047:FVJ852049 GFF852047:GFF852049 GPB852047:GPB852049 GYX852047:GYX852049 HIT852047:HIT852049 HSP852047:HSP852049 ICL852047:ICL852049 IMH852047:IMH852049 IWD852047:IWD852049 JFZ852047:JFZ852049 JPV852047:JPV852049 JZR852047:JZR852049 KJN852047:KJN852049 KTJ852047:KTJ852049 LDF852047:LDF852049 LNB852047:LNB852049 LWX852047:LWX852049 MGT852047:MGT852049 MQP852047:MQP852049 NAL852047:NAL852049 NKH852047:NKH852049 NUD852047:NUD852049 ODZ852047:ODZ852049 ONV852047:ONV852049 OXR852047:OXR852049 PHN852047:PHN852049 PRJ852047:PRJ852049 QBF852047:QBF852049 QLB852047:QLB852049 QUX852047:QUX852049 RET852047:RET852049 ROP852047:ROP852049 RYL852047:RYL852049 SIH852047:SIH852049 SSD852047:SSD852049 TBZ852047:TBZ852049 TLV852047:TLV852049 TVR852047:TVR852049 UFN852047:UFN852049 UPJ852047:UPJ852049 UZF852047:UZF852049 VJB852047:VJB852049 VSX852047:VSX852049 WCT852047:WCT852049 WMP852047:WMP852049 WWL852047:WWL852049 AD917583:AD917585 JZ917583:JZ917585 TV917583:TV917585 ADR917583:ADR917585 ANN917583:ANN917585 AXJ917583:AXJ917585 BHF917583:BHF917585 BRB917583:BRB917585 CAX917583:CAX917585 CKT917583:CKT917585 CUP917583:CUP917585 DEL917583:DEL917585 DOH917583:DOH917585 DYD917583:DYD917585 EHZ917583:EHZ917585 ERV917583:ERV917585 FBR917583:FBR917585 FLN917583:FLN917585 FVJ917583:FVJ917585 GFF917583:GFF917585 GPB917583:GPB917585 GYX917583:GYX917585 HIT917583:HIT917585 HSP917583:HSP917585 ICL917583:ICL917585 IMH917583:IMH917585 IWD917583:IWD917585 JFZ917583:JFZ917585 JPV917583:JPV917585 JZR917583:JZR917585 KJN917583:KJN917585 KTJ917583:KTJ917585 LDF917583:LDF917585 LNB917583:LNB917585 LWX917583:LWX917585 MGT917583:MGT917585 MQP917583:MQP917585 NAL917583:NAL917585 NKH917583:NKH917585 NUD917583:NUD917585 ODZ917583:ODZ917585 ONV917583:ONV917585 OXR917583:OXR917585 PHN917583:PHN917585 PRJ917583:PRJ917585 QBF917583:QBF917585 QLB917583:QLB917585 QUX917583:QUX917585 RET917583:RET917585 ROP917583:ROP917585 RYL917583:RYL917585 SIH917583:SIH917585 SSD917583:SSD917585 TBZ917583:TBZ917585 TLV917583:TLV917585 TVR917583:TVR917585 UFN917583:UFN917585 UPJ917583:UPJ917585 UZF917583:UZF917585 VJB917583:VJB917585 VSX917583:VSX917585 WCT917583:WCT917585 WMP917583:WMP917585 WWL917583:WWL917585 AD983119:AD983121 JZ983119:JZ983121 TV983119:TV983121 ADR983119:ADR983121 ANN983119:ANN983121 AXJ983119:AXJ983121 BHF983119:BHF983121 BRB983119:BRB983121 CAX983119:CAX983121 CKT983119:CKT983121 CUP983119:CUP983121 DEL983119:DEL983121 DOH983119:DOH983121 DYD983119:DYD983121 EHZ983119:EHZ983121 ERV983119:ERV983121 FBR983119:FBR983121 FLN983119:FLN983121 FVJ983119:FVJ983121 GFF983119:GFF983121 GPB983119:GPB983121 GYX983119:GYX983121 HIT983119:HIT983121 HSP983119:HSP983121 ICL983119:ICL983121 IMH983119:IMH983121 IWD983119:IWD983121 JFZ983119:JFZ983121 JPV983119:JPV983121 JZR983119:JZR983121 KJN983119:KJN983121 KTJ983119:KTJ983121 LDF983119:LDF983121 LNB983119:LNB983121 LWX983119:LWX983121 MGT983119:MGT983121 MQP983119:MQP983121 NAL983119:NAL983121 NKH983119:NKH983121 NUD983119:NUD983121 ODZ983119:ODZ983121 ONV983119:ONV983121 OXR983119:OXR983121 PHN983119:PHN983121 PRJ983119:PRJ983121 QBF983119:QBF983121 QLB983119:QLB983121 QUX983119:QUX983121 RET983119:RET983121 ROP983119:ROP983121 RYL983119:RYL983121 SIH983119:SIH983121 SSD983119:SSD983121 TBZ983119:TBZ983121 TLV983119:TLV983121 TVR983119:TVR983121 UFN983119:UFN983121 UPJ983119:UPJ983121 UZF983119:UZF983121 VJB983119:VJB983121 VSX983119:VSX983121 WCT983119:WCT983121 WMP983119:WMP983121 WWL983119:WWL983121 AD25:AD27 JZ25:JZ27 TV25:TV27 ADR25:ADR27 ANN25:ANN27 AXJ25:AXJ27 BHF25:BHF27 BRB25:BRB27 CAX25:CAX27 CKT25:CKT27 CUP25:CUP27 DEL25:DEL27 DOH25:DOH27 DYD25:DYD27 EHZ25:EHZ27 ERV25:ERV27 FBR25:FBR27 FLN25:FLN27 FVJ25:FVJ27 GFF25:GFF27 GPB25:GPB27 GYX25:GYX27 HIT25:HIT27 HSP25:HSP27 ICL25:ICL27 IMH25:IMH27 IWD25:IWD27 JFZ25:JFZ27 JPV25:JPV27 JZR25:JZR27 KJN25:KJN27 KTJ25:KTJ27 LDF25:LDF27 LNB25:LNB27 LWX25:LWX27 MGT25:MGT27 MQP25:MQP27 NAL25:NAL27 NKH25:NKH27 NUD25:NUD27 ODZ25:ODZ27 ONV25:ONV27 OXR25:OXR27 PHN25:PHN27 PRJ25:PRJ27 QBF25:QBF27 QLB25:QLB27 QUX25:QUX27 RET25:RET27 ROP25:ROP27 RYL25:RYL27 SIH25:SIH27 SSD25:SSD27 TBZ25:TBZ27 TLV25:TLV27 TVR25:TVR27 UFN25:UFN27 UPJ25:UPJ27 UZF25:UZF27 VJB25:VJB27 VSX25:VSX27 WCT25:WCT27 WMP25:WMP27 WWL25:WWL27 AD65560:AD65562 JZ65560:JZ65562 TV65560:TV65562 ADR65560:ADR65562 ANN65560:ANN65562 AXJ65560:AXJ65562 BHF65560:BHF65562 BRB65560:BRB65562 CAX65560:CAX65562 CKT65560:CKT65562 CUP65560:CUP65562 DEL65560:DEL65562 DOH65560:DOH65562 DYD65560:DYD65562 EHZ65560:EHZ65562 ERV65560:ERV65562 FBR65560:FBR65562 FLN65560:FLN65562 FVJ65560:FVJ65562 GFF65560:GFF65562 GPB65560:GPB65562 GYX65560:GYX65562 HIT65560:HIT65562 HSP65560:HSP65562 ICL65560:ICL65562 IMH65560:IMH65562 IWD65560:IWD65562 JFZ65560:JFZ65562 JPV65560:JPV65562 JZR65560:JZR65562 KJN65560:KJN65562 KTJ65560:KTJ65562 LDF65560:LDF65562 LNB65560:LNB65562 LWX65560:LWX65562 MGT65560:MGT65562 MQP65560:MQP65562 NAL65560:NAL65562 NKH65560:NKH65562 NUD65560:NUD65562 ODZ65560:ODZ65562 ONV65560:ONV65562 OXR65560:OXR65562 PHN65560:PHN65562 PRJ65560:PRJ65562 QBF65560:QBF65562 QLB65560:QLB65562 QUX65560:QUX65562 RET65560:RET65562 ROP65560:ROP65562 RYL65560:RYL65562 SIH65560:SIH65562 SSD65560:SSD65562 TBZ65560:TBZ65562 TLV65560:TLV65562 TVR65560:TVR65562 UFN65560:UFN65562 UPJ65560:UPJ65562 UZF65560:UZF65562 VJB65560:VJB65562 VSX65560:VSX65562 WCT65560:WCT65562 WMP65560:WMP65562 WWL65560:WWL65562 AD131096:AD131098 JZ131096:JZ131098 TV131096:TV131098 ADR131096:ADR131098 ANN131096:ANN131098 AXJ131096:AXJ131098 BHF131096:BHF131098 BRB131096:BRB131098 CAX131096:CAX131098 CKT131096:CKT131098 CUP131096:CUP131098 DEL131096:DEL131098 DOH131096:DOH131098 DYD131096:DYD131098 EHZ131096:EHZ131098 ERV131096:ERV131098 FBR131096:FBR131098 FLN131096:FLN131098 FVJ131096:FVJ131098 GFF131096:GFF131098 GPB131096:GPB131098 GYX131096:GYX131098 HIT131096:HIT131098 HSP131096:HSP131098 ICL131096:ICL131098 IMH131096:IMH131098 IWD131096:IWD131098 JFZ131096:JFZ131098 JPV131096:JPV131098 JZR131096:JZR131098 KJN131096:KJN131098 KTJ131096:KTJ131098 LDF131096:LDF131098 LNB131096:LNB131098 LWX131096:LWX131098 MGT131096:MGT131098 MQP131096:MQP131098 NAL131096:NAL131098 NKH131096:NKH131098 NUD131096:NUD131098 ODZ131096:ODZ131098 ONV131096:ONV131098 OXR131096:OXR131098 PHN131096:PHN131098 PRJ131096:PRJ131098 QBF131096:QBF131098 QLB131096:QLB131098 QUX131096:QUX131098 RET131096:RET131098 ROP131096:ROP131098 RYL131096:RYL131098 SIH131096:SIH131098 SSD131096:SSD131098 TBZ131096:TBZ131098 TLV131096:TLV131098 TVR131096:TVR131098 UFN131096:UFN131098 UPJ131096:UPJ131098 UZF131096:UZF131098 VJB131096:VJB131098 VSX131096:VSX131098 WCT131096:WCT131098 WMP131096:WMP131098 WWL131096:WWL131098 AD196632:AD196634 JZ196632:JZ196634 TV196632:TV196634 ADR196632:ADR196634 ANN196632:ANN196634 AXJ196632:AXJ196634 BHF196632:BHF196634 BRB196632:BRB196634 CAX196632:CAX196634 CKT196632:CKT196634 CUP196632:CUP196634 DEL196632:DEL196634 DOH196632:DOH196634 DYD196632:DYD196634 EHZ196632:EHZ196634 ERV196632:ERV196634 FBR196632:FBR196634 FLN196632:FLN196634 FVJ196632:FVJ196634 GFF196632:GFF196634 GPB196632:GPB196634 GYX196632:GYX196634 HIT196632:HIT196634 HSP196632:HSP196634 ICL196632:ICL196634 IMH196632:IMH196634 IWD196632:IWD196634 JFZ196632:JFZ196634 JPV196632:JPV196634 JZR196632:JZR196634 KJN196632:KJN196634 KTJ196632:KTJ196634 LDF196632:LDF196634 LNB196632:LNB196634 LWX196632:LWX196634 MGT196632:MGT196634 MQP196632:MQP196634 NAL196632:NAL196634 NKH196632:NKH196634 NUD196632:NUD196634 ODZ196632:ODZ196634 ONV196632:ONV196634 OXR196632:OXR196634 PHN196632:PHN196634 PRJ196632:PRJ196634 QBF196632:QBF196634 QLB196632:QLB196634 QUX196632:QUX196634 RET196632:RET196634 ROP196632:ROP196634 RYL196632:RYL196634 SIH196632:SIH196634 SSD196632:SSD196634 TBZ196632:TBZ196634 TLV196632:TLV196634 TVR196632:TVR196634 UFN196632:UFN196634 UPJ196632:UPJ196634 UZF196632:UZF196634 VJB196632:VJB196634 VSX196632:VSX196634 WCT196632:WCT196634 WMP196632:WMP196634 WWL196632:WWL196634 AD262168:AD262170 JZ262168:JZ262170 TV262168:TV262170 ADR262168:ADR262170 ANN262168:ANN262170 AXJ262168:AXJ262170 BHF262168:BHF262170 BRB262168:BRB262170 CAX262168:CAX262170 CKT262168:CKT262170 CUP262168:CUP262170 DEL262168:DEL262170 DOH262168:DOH262170 DYD262168:DYD262170 EHZ262168:EHZ262170 ERV262168:ERV262170 FBR262168:FBR262170 FLN262168:FLN262170 FVJ262168:FVJ262170 GFF262168:GFF262170 GPB262168:GPB262170 GYX262168:GYX262170 HIT262168:HIT262170 HSP262168:HSP262170 ICL262168:ICL262170 IMH262168:IMH262170 IWD262168:IWD262170 JFZ262168:JFZ262170 JPV262168:JPV262170 JZR262168:JZR262170 KJN262168:KJN262170 KTJ262168:KTJ262170 LDF262168:LDF262170 LNB262168:LNB262170 LWX262168:LWX262170 MGT262168:MGT262170 MQP262168:MQP262170 NAL262168:NAL262170 NKH262168:NKH262170 NUD262168:NUD262170 ODZ262168:ODZ262170 ONV262168:ONV262170 OXR262168:OXR262170 PHN262168:PHN262170 PRJ262168:PRJ262170 QBF262168:QBF262170 QLB262168:QLB262170 QUX262168:QUX262170 RET262168:RET262170 ROP262168:ROP262170 RYL262168:RYL262170 SIH262168:SIH262170 SSD262168:SSD262170 TBZ262168:TBZ262170 TLV262168:TLV262170 TVR262168:TVR262170 UFN262168:UFN262170 UPJ262168:UPJ262170 UZF262168:UZF262170 VJB262168:VJB262170 VSX262168:VSX262170 WCT262168:WCT262170 WMP262168:WMP262170 WWL262168:WWL262170 AD327704:AD327706 JZ327704:JZ327706 TV327704:TV327706 ADR327704:ADR327706 ANN327704:ANN327706 AXJ327704:AXJ327706 BHF327704:BHF327706 BRB327704:BRB327706 CAX327704:CAX327706 CKT327704:CKT327706 CUP327704:CUP327706 DEL327704:DEL327706 DOH327704:DOH327706 DYD327704:DYD327706 EHZ327704:EHZ327706 ERV327704:ERV327706 FBR327704:FBR327706 FLN327704:FLN327706 FVJ327704:FVJ327706 GFF327704:GFF327706 GPB327704:GPB327706 GYX327704:GYX327706 HIT327704:HIT327706 HSP327704:HSP327706 ICL327704:ICL327706 IMH327704:IMH327706 IWD327704:IWD327706 JFZ327704:JFZ327706 JPV327704:JPV327706 JZR327704:JZR327706 KJN327704:KJN327706 KTJ327704:KTJ327706 LDF327704:LDF327706 LNB327704:LNB327706 LWX327704:LWX327706 MGT327704:MGT327706 MQP327704:MQP327706 NAL327704:NAL327706 NKH327704:NKH327706 NUD327704:NUD327706 ODZ327704:ODZ327706 ONV327704:ONV327706 OXR327704:OXR327706 PHN327704:PHN327706 PRJ327704:PRJ327706 QBF327704:QBF327706 QLB327704:QLB327706 QUX327704:QUX327706 RET327704:RET327706 ROP327704:ROP327706 RYL327704:RYL327706 SIH327704:SIH327706 SSD327704:SSD327706 TBZ327704:TBZ327706 TLV327704:TLV327706 TVR327704:TVR327706 UFN327704:UFN327706 UPJ327704:UPJ327706 UZF327704:UZF327706 VJB327704:VJB327706 VSX327704:VSX327706 WCT327704:WCT327706 WMP327704:WMP327706 WWL327704:WWL327706 AD393240:AD393242 JZ393240:JZ393242 TV393240:TV393242 ADR393240:ADR393242 ANN393240:ANN393242 AXJ393240:AXJ393242 BHF393240:BHF393242 BRB393240:BRB393242 CAX393240:CAX393242 CKT393240:CKT393242 CUP393240:CUP393242 DEL393240:DEL393242 DOH393240:DOH393242 DYD393240:DYD393242 EHZ393240:EHZ393242 ERV393240:ERV393242 FBR393240:FBR393242 FLN393240:FLN393242 FVJ393240:FVJ393242 GFF393240:GFF393242 GPB393240:GPB393242 GYX393240:GYX393242 HIT393240:HIT393242 HSP393240:HSP393242 ICL393240:ICL393242 IMH393240:IMH393242 IWD393240:IWD393242 JFZ393240:JFZ393242 JPV393240:JPV393242 JZR393240:JZR393242 KJN393240:KJN393242 KTJ393240:KTJ393242 LDF393240:LDF393242 LNB393240:LNB393242 LWX393240:LWX393242 MGT393240:MGT393242 MQP393240:MQP393242 NAL393240:NAL393242 NKH393240:NKH393242 NUD393240:NUD393242 ODZ393240:ODZ393242 ONV393240:ONV393242 OXR393240:OXR393242 PHN393240:PHN393242 PRJ393240:PRJ393242 QBF393240:QBF393242 QLB393240:QLB393242 QUX393240:QUX393242 RET393240:RET393242 ROP393240:ROP393242 RYL393240:RYL393242 SIH393240:SIH393242 SSD393240:SSD393242 TBZ393240:TBZ393242 TLV393240:TLV393242 TVR393240:TVR393242 UFN393240:UFN393242 UPJ393240:UPJ393242 UZF393240:UZF393242 VJB393240:VJB393242 VSX393240:VSX393242 WCT393240:WCT393242 WMP393240:WMP393242 WWL393240:WWL393242 AD458776:AD458778 JZ458776:JZ458778 TV458776:TV458778 ADR458776:ADR458778 ANN458776:ANN458778 AXJ458776:AXJ458778 BHF458776:BHF458778 BRB458776:BRB458778 CAX458776:CAX458778 CKT458776:CKT458778 CUP458776:CUP458778 DEL458776:DEL458778 DOH458776:DOH458778 DYD458776:DYD458778 EHZ458776:EHZ458778 ERV458776:ERV458778 FBR458776:FBR458778 FLN458776:FLN458778 FVJ458776:FVJ458778 GFF458776:GFF458778 GPB458776:GPB458778 GYX458776:GYX458778 HIT458776:HIT458778 HSP458776:HSP458778 ICL458776:ICL458778 IMH458776:IMH458778 IWD458776:IWD458778 JFZ458776:JFZ458778 JPV458776:JPV458778 JZR458776:JZR458778 KJN458776:KJN458778 KTJ458776:KTJ458778 LDF458776:LDF458778 LNB458776:LNB458778 LWX458776:LWX458778 MGT458776:MGT458778 MQP458776:MQP458778 NAL458776:NAL458778 NKH458776:NKH458778 NUD458776:NUD458778 ODZ458776:ODZ458778 ONV458776:ONV458778 OXR458776:OXR458778 PHN458776:PHN458778 PRJ458776:PRJ458778 QBF458776:QBF458778 QLB458776:QLB458778 QUX458776:QUX458778 RET458776:RET458778 ROP458776:ROP458778 RYL458776:RYL458778 SIH458776:SIH458778 SSD458776:SSD458778 TBZ458776:TBZ458778 TLV458776:TLV458778 TVR458776:TVR458778 UFN458776:UFN458778 UPJ458776:UPJ458778 UZF458776:UZF458778 VJB458776:VJB458778 VSX458776:VSX458778 WCT458776:WCT458778 WMP458776:WMP458778 WWL458776:WWL458778 AD524312:AD524314 JZ524312:JZ524314 TV524312:TV524314 ADR524312:ADR524314 ANN524312:ANN524314 AXJ524312:AXJ524314 BHF524312:BHF524314 BRB524312:BRB524314 CAX524312:CAX524314 CKT524312:CKT524314 CUP524312:CUP524314 DEL524312:DEL524314 DOH524312:DOH524314 DYD524312:DYD524314 EHZ524312:EHZ524314 ERV524312:ERV524314 FBR524312:FBR524314 FLN524312:FLN524314 FVJ524312:FVJ524314 GFF524312:GFF524314 GPB524312:GPB524314 GYX524312:GYX524314 HIT524312:HIT524314 HSP524312:HSP524314 ICL524312:ICL524314 IMH524312:IMH524314 IWD524312:IWD524314 JFZ524312:JFZ524314 JPV524312:JPV524314 JZR524312:JZR524314 KJN524312:KJN524314 KTJ524312:KTJ524314 LDF524312:LDF524314 LNB524312:LNB524314 LWX524312:LWX524314 MGT524312:MGT524314 MQP524312:MQP524314 NAL524312:NAL524314 NKH524312:NKH524314 NUD524312:NUD524314 ODZ524312:ODZ524314 ONV524312:ONV524314 OXR524312:OXR524314 PHN524312:PHN524314 PRJ524312:PRJ524314 QBF524312:QBF524314 QLB524312:QLB524314 QUX524312:QUX524314 RET524312:RET524314 ROP524312:ROP524314 RYL524312:RYL524314 SIH524312:SIH524314 SSD524312:SSD524314 TBZ524312:TBZ524314 TLV524312:TLV524314 TVR524312:TVR524314 UFN524312:UFN524314 UPJ524312:UPJ524314 UZF524312:UZF524314 VJB524312:VJB524314 VSX524312:VSX524314 WCT524312:WCT524314 WMP524312:WMP524314 WWL524312:WWL524314 AD589848:AD589850 JZ589848:JZ589850 TV589848:TV589850 ADR589848:ADR589850 ANN589848:ANN589850 AXJ589848:AXJ589850 BHF589848:BHF589850 BRB589848:BRB589850 CAX589848:CAX589850 CKT589848:CKT589850 CUP589848:CUP589850 DEL589848:DEL589850 DOH589848:DOH589850 DYD589848:DYD589850 EHZ589848:EHZ589850 ERV589848:ERV589850 FBR589848:FBR589850 FLN589848:FLN589850 FVJ589848:FVJ589850 GFF589848:GFF589850 GPB589848:GPB589850 GYX589848:GYX589850 HIT589848:HIT589850 HSP589848:HSP589850 ICL589848:ICL589850 IMH589848:IMH589850 IWD589848:IWD589850 JFZ589848:JFZ589850 JPV589848:JPV589850 JZR589848:JZR589850 KJN589848:KJN589850 KTJ589848:KTJ589850 LDF589848:LDF589850 LNB589848:LNB589850 LWX589848:LWX589850 MGT589848:MGT589850 MQP589848:MQP589850 NAL589848:NAL589850 NKH589848:NKH589850 NUD589848:NUD589850 ODZ589848:ODZ589850 ONV589848:ONV589850 OXR589848:OXR589850 PHN589848:PHN589850 PRJ589848:PRJ589850 QBF589848:QBF589850 QLB589848:QLB589850 QUX589848:QUX589850 RET589848:RET589850 ROP589848:ROP589850 RYL589848:RYL589850 SIH589848:SIH589850 SSD589848:SSD589850 TBZ589848:TBZ589850 TLV589848:TLV589850 TVR589848:TVR589850 UFN589848:UFN589850 UPJ589848:UPJ589850 UZF589848:UZF589850 VJB589848:VJB589850 VSX589848:VSX589850 WCT589848:WCT589850 WMP589848:WMP589850 WWL589848:WWL589850 AD655384:AD655386 JZ655384:JZ655386 TV655384:TV655386 ADR655384:ADR655386 ANN655384:ANN655386 AXJ655384:AXJ655386 BHF655384:BHF655386 BRB655384:BRB655386 CAX655384:CAX655386 CKT655384:CKT655386 CUP655384:CUP655386 DEL655384:DEL655386 DOH655384:DOH655386 DYD655384:DYD655386 EHZ655384:EHZ655386 ERV655384:ERV655386 FBR655384:FBR655386 FLN655384:FLN655386 FVJ655384:FVJ655386 GFF655384:GFF655386 GPB655384:GPB655386 GYX655384:GYX655386 HIT655384:HIT655386 HSP655384:HSP655386 ICL655384:ICL655386 IMH655384:IMH655386 IWD655384:IWD655386 JFZ655384:JFZ655386 JPV655384:JPV655386 JZR655384:JZR655386 KJN655384:KJN655386 KTJ655384:KTJ655386 LDF655384:LDF655386 LNB655384:LNB655386 LWX655384:LWX655386 MGT655384:MGT655386 MQP655384:MQP655386 NAL655384:NAL655386 NKH655384:NKH655386 NUD655384:NUD655386 ODZ655384:ODZ655386 ONV655384:ONV655386 OXR655384:OXR655386 PHN655384:PHN655386 PRJ655384:PRJ655386 QBF655384:QBF655386 QLB655384:QLB655386 QUX655384:QUX655386 RET655384:RET655386 ROP655384:ROP655386 RYL655384:RYL655386 SIH655384:SIH655386 SSD655384:SSD655386 TBZ655384:TBZ655386 TLV655384:TLV655386 TVR655384:TVR655386 UFN655384:UFN655386 UPJ655384:UPJ655386 UZF655384:UZF655386 VJB655384:VJB655386 VSX655384:VSX655386 WCT655384:WCT655386 WMP655384:WMP655386 WWL655384:WWL655386 AD720920:AD720922 JZ720920:JZ720922 TV720920:TV720922 ADR720920:ADR720922 ANN720920:ANN720922 AXJ720920:AXJ720922 BHF720920:BHF720922 BRB720920:BRB720922 CAX720920:CAX720922 CKT720920:CKT720922 CUP720920:CUP720922 DEL720920:DEL720922 DOH720920:DOH720922 DYD720920:DYD720922 EHZ720920:EHZ720922 ERV720920:ERV720922 FBR720920:FBR720922 FLN720920:FLN720922 FVJ720920:FVJ720922 GFF720920:GFF720922 GPB720920:GPB720922 GYX720920:GYX720922 HIT720920:HIT720922 HSP720920:HSP720922 ICL720920:ICL720922 IMH720920:IMH720922 IWD720920:IWD720922 JFZ720920:JFZ720922 JPV720920:JPV720922 JZR720920:JZR720922 KJN720920:KJN720922 KTJ720920:KTJ720922 LDF720920:LDF720922 LNB720920:LNB720922 LWX720920:LWX720922 MGT720920:MGT720922 MQP720920:MQP720922 NAL720920:NAL720922 NKH720920:NKH720922 NUD720920:NUD720922 ODZ720920:ODZ720922 ONV720920:ONV720922 OXR720920:OXR720922 PHN720920:PHN720922 PRJ720920:PRJ720922 QBF720920:QBF720922 QLB720920:QLB720922 QUX720920:QUX720922 RET720920:RET720922 ROP720920:ROP720922 RYL720920:RYL720922 SIH720920:SIH720922 SSD720920:SSD720922 TBZ720920:TBZ720922 TLV720920:TLV720922 TVR720920:TVR720922 UFN720920:UFN720922 UPJ720920:UPJ720922 UZF720920:UZF720922 VJB720920:VJB720922 VSX720920:VSX720922 WCT720920:WCT720922 WMP720920:WMP720922 WWL720920:WWL720922 AD786456:AD786458 JZ786456:JZ786458 TV786456:TV786458 ADR786456:ADR786458 ANN786456:ANN786458 AXJ786456:AXJ786458 BHF786456:BHF786458 BRB786456:BRB786458 CAX786456:CAX786458 CKT786456:CKT786458 CUP786456:CUP786458 DEL786456:DEL786458 DOH786456:DOH786458 DYD786456:DYD786458 EHZ786456:EHZ786458 ERV786456:ERV786458 FBR786456:FBR786458 FLN786456:FLN786458 FVJ786456:FVJ786458 GFF786456:GFF786458 GPB786456:GPB786458 GYX786456:GYX786458 HIT786456:HIT786458 HSP786456:HSP786458 ICL786456:ICL786458 IMH786456:IMH786458 IWD786456:IWD786458 JFZ786456:JFZ786458 JPV786456:JPV786458 JZR786456:JZR786458 KJN786456:KJN786458 KTJ786456:KTJ786458 LDF786456:LDF786458 LNB786456:LNB786458 LWX786456:LWX786458 MGT786456:MGT786458 MQP786456:MQP786458 NAL786456:NAL786458 NKH786456:NKH786458 NUD786456:NUD786458 ODZ786456:ODZ786458 ONV786456:ONV786458 OXR786456:OXR786458 PHN786456:PHN786458 PRJ786456:PRJ786458 QBF786456:QBF786458 QLB786456:QLB786458 QUX786456:QUX786458 RET786456:RET786458 ROP786456:ROP786458 RYL786456:RYL786458 SIH786456:SIH786458 SSD786456:SSD786458 TBZ786456:TBZ786458 TLV786456:TLV786458 TVR786456:TVR786458 UFN786456:UFN786458 UPJ786456:UPJ786458 UZF786456:UZF786458 VJB786456:VJB786458 VSX786456:VSX786458 WCT786456:WCT786458 WMP786456:WMP786458 WWL786456:WWL786458 AD851992:AD851994 JZ851992:JZ851994 TV851992:TV851994 ADR851992:ADR851994 ANN851992:ANN851994 AXJ851992:AXJ851994 BHF851992:BHF851994 BRB851992:BRB851994 CAX851992:CAX851994 CKT851992:CKT851994 CUP851992:CUP851994 DEL851992:DEL851994 DOH851992:DOH851994 DYD851992:DYD851994 EHZ851992:EHZ851994 ERV851992:ERV851994 FBR851992:FBR851994 FLN851992:FLN851994 FVJ851992:FVJ851994 GFF851992:GFF851994 GPB851992:GPB851994 GYX851992:GYX851994 HIT851992:HIT851994 HSP851992:HSP851994 ICL851992:ICL851994 IMH851992:IMH851994 IWD851992:IWD851994 JFZ851992:JFZ851994 JPV851992:JPV851994 JZR851992:JZR851994 KJN851992:KJN851994 KTJ851992:KTJ851994 LDF851992:LDF851994 LNB851992:LNB851994 LWX851992:LWX851994 MGT851992:MGT851994 MQP851992:MQP851994 NAL851992:NAL851994 NKH851992:NKH851994 NUD851992:NUD851994 ODZ851992:ODZ851994 ONV851992:ONV851994 OXR851992:OXR851994 PHN851992:PHN851994 PRJ851992:PRJ851994 QBF851992:QBF851994 QLB851992:QLB851994 QUX851992:QUX851994 RET851992:RET851994 ROP851992:ROP851994 RYL851992:RYL851994 SIH851992:SIH851994 SSD851992:SSD851994 TBZ851992:TBZ851994 TLV851992:TLV851994 TVR851992:TVR851994 UFN851992:UFN851994 UPJ851992:UPJ851994 UZF851992:UZF851994 VJB851992:VJB851994 VSX851992:VSX851994 WCT851992:WCT851994 WMP851992:WMP851994 WWL851992:WWL851994 AD917528:AD917530 JZ917528:JZ917530 TV917528:TV917530 ADR917528:ADR917530 ANN917528:ANN917530 AXJ917528:AXJ917530 BHF917528:BHF917530 BRB917528:BRB917530 CAX917528:CAX917530 CKT917528:CKT917530 CUP917528:CUP917530 DEL917528:DEL917530 DOH917528:DOH917530 DYD917528:DYD917530 EHZ917528:EHZ917530 ERV917528:ERV917530 FBR917528:FBR917530 FLN917528:FLN917530 FVJ917528:FVJ917530 GFF917528:GFF917530 GPB917528:GPB917530 GYX917528:GYX917530 HIT917528:HIT917530 HSP917528:HSP917530 ICL917528:ICL917530 IMH917528:IMH917530 IWD917528:IWD917530 JFZ917528:JFZ917530 JPV917528:JPV917530 JZR917528:JZR917530 KJN917528:KJN917530 KTJ917528:KTJ917530 LDF917528:LDF917530 LNB917528:LNB917530 LWX917528:LWX917530 MGT917528:MGT917530 MQP917528:MQP917530 NAL917528:NAL917530 NKH917528:NKH917530 NUD917528:NUD917530 ODZ917528:ODZ917530 ONV917528:ONV917530 OXR917528:OXR917530 PHN917528:PHN917530 PRJ917528:PRJ917530 QBF917528:QBF917530 QLB917528:QLB917530 QUX917528:QUX917530 RET917528:RET917530 ROP917528:ROP917530 RYL917528:RYL917530 SIH917528:SIH917530 SSD917528:SSD917530 TBZ917528:TBZ917530 TLV917528:TLV917530 TVR917528:TVR917530 UFN917528:UFN917530 UPJ917528:UPJ917530 UZF917528:UZF917530 VJB917528:VJB917530 VSX917528:VSX917530 WCT917528:WCT917530 WMP917528:WMP917530 WWL917528:WWL917530 AD983064:AD983066 JZ983064:JZ983066 TV983064:TV983066 ADR983064:ADR983066 ANN983064:ANN983066 AXJ983064:AXJ983066 BHF983064:BHF983066 BRB983064:BRB983066 CAX983064:CAX983066 CKT983064:CKT983066 CUP983064:CUP983066 DEL983064:DEL983066 DOH983064:DOH983066 DYD983064:DYD983066 EHZ983064:EHZ983066 ERV983064:ERV983066 FBR983064:FBR983066 FLN983064:FLN983066 FVJ983064:FVJ983066 GFF983064:GFF983066 GPB983064:GPB983066 GYX983064:GYX983066 HIT983064:HIT983066 HSP983064:HSP983066 ICL983064:ICL983066 IMH983064:IMH983066 IWD983064:IWD983066 JFZ983064:JFZ983066 JPV983064:JPV983066 JZR983064:JZR983066 KJN983064:KJN983066 KTJ983064:KTJ983066 LDF983064:LDF983066 LNB983064:LNB983066 LWX983064:LWX983066 MGT983064:MGT983066 MQP983064:MQP983066 NAL983064:NAL983066 NKH983064:NKH983066 NUD983064:NUD983066 ODZ983064:ODZ983066 ONV983064:ONV983066 OXR983064:OXR983066 PHN983064:PHN983066 PRJ983064:PRJ983066 QBF983064:QBF983066 QLB983064:QLB983066 QUX983064:QUX983066 RET983064:RET983066 ROP983064:ROP983066 RYL983064:RYL983066 SIH983064:SIH983066 SSD983064:SSD983066 TBZ983064:TBZ983066 TLV983064:TLV983066 TVR983064:TVR983066 UFN983064:UFN983066 UPJ983064:UPJ983066 UZF983064:UZF983066 VJB983064:VJB983066 VSX983064:VSX983066 WCT983064:WCT983066 WMP983064:WMP983066 WWL983064:WWL983066 AD20:AD21 JZ20:JZ21 TV20:TV21 ADR20:ADR21 ANN20:ANN21 AXJ20:AXJ21 BHF20:BHF21 BRB20:BRB21 CAX20:CAX21 CKT20:CKT21 CUP20:CUP21 DEL20:DEL21 DOH20:DOH21 DYD20:DYD21 EHZ20:EHZ21 ERV20:ERV21 FBR20:FBR21 FLN20:FLN21 FVJ20:FVJ21 GFF20:GFF21 GPB20:GPB21 GYX20:GYX21 HIT20:HIT21 HSP20:HSP21 ICL20:ICL21 IMH20:IMH21 IWD20:IWD21 JFZ20:JFZ21 JPV20:JPV21 JZR20:JZR21 KJN20:KJN21 KTJ20:KTJ21 LDF20:LDF21 LNB20:LNB21 LWX20:LWX21 MGT20:MGT21 MQP20:MQP21 NAL20:NAL21 NKH20:NKH21 NUD20:NUD21 ODZ20:ODZ21 ONV20:ONV21 OXR20:OXR21 PHN20:PHN21 PRJ20:PRJ21 QBF20:QBF21 QLB20:QLB21 QUX20:QUX21 RET20:RET21 ROP20:ROP21 RYL20:RYL21 SIH20:SIH21 SSD20:SSD21 TBZ20:TBZ21 TLV20:TLV21 TVR20:TVR21 UFN20:UFN21 UPJ20:UPJ21 UZF20:UZF21 VJB20:VJB21 VSX20:VSX21 WCT20:WCT21 WMP20:WMP21 WWL20:WWL21 AD65555:AD65556 JZ65555:JZ65556 TV65555:TV65556 ADR65555:ADR65556 ANN65555:ANN65556 AXJ65555:AXJ65556 BHF65555:BHF65556 BRB65555:BRB65556 CAX65555:CAX65556 CKT65555:CKT65556 CUP65555:CUP65556 DEL65555:DEL65556 DOH65555:DOH65556 DYD65555:DYD65556 EHZ65555:EHZ65556 ERV65555:ERV65556 FBR65555:FBR65556 FLN65555:FLN65556 FVJ65555:FVJ65556 GFF65555:GFF65556 GPB65555:GPB65556 GYX65555:GYX65556 HIT65555:HIT65556 HSP65555:HSP65556 ICL65555:ICL65556 IMH65555:IMH65556 IWD65555:IWD65556 JFZ65555:JFZ65556 JPV65555:JPV65556 JZR65555:JZR65556 KJN65555:KJN65556 KTJ65555:KTJ65556 LDF65555:LDF65556 LNB65555:LNB65556 LWX65555:LWX65556 MGT65555:MGT65556 MQP65555:MQP65556 NAL65555:NAL65556 NKH65555:NKH65556 NUD65555:NUD65556 ODZ65555:ODZ65556 ONV65555:ONV65556 OXR65555:OXR65556 PHN65555:PHN65556 PRJ65555:PRJ65556 QBF65555:QBF65556 QLB65555:QLB65556 QUX65555:QUX65556 RET65555:RET65556 ROP65555:ROP65556 RYL65555:RYL65556 SIH65555:SIH65556 SSD65555:SSD65556 TBZ65555:TBZ65556 TLV65555:TLV65556 TVR65555:TVR65556 UFN65555:UFN65556 UPJ65555:UPJ65556 UZF65555:UZF65556 VJB65555:VJB65556 VSX65555:VSX65556 WCT65555:WCT65556 WMP65555:WMP65556 WWL65555:WWL65556 AD131091:AD131092 JZ131091:JZ131092 TV131091:TV131092 ADR131091:ADR131092 ANN131091:ANN131092 AXJ131091:AXJ131092 BHF131091:BHF131092 BRB131091:BRB131092 CAX131091:CAX131092 CKT131091:CKT131092 CUP131091:CUP131092 DEL131091:DEL131092 DOH131091:DOH131092 DYD131091:DYD131092 EHZ131091:EHZ131092 ERV131091:ERV131092 FBR131091:FBR131092 FLN131091:FLN131092 FVJ131091:FVJ131092 GFF131091:GFF131092 GPB131091:GPB131092 GYX131091:GYX131092 HIT131091:HIT131092 HSP131091:HSP131092 ICL131091:ICL131092 IMH131091:IMH131092 IWD131091:IWD131092 JFZ131091:JFZ131092 JPV131091:JPV131092 JZR131091:JZR131092 KJN131091:KJN131092 KTJ131091:KTJ131092 LDF131091:LDF131092 LNB131091:LNB131092 LWX131091:LWX131092 MGT131091:MGT131092 MQP131091:MQP131092 NAL131091:NAL131092 NKH131091:NKH131092 NUD131091:NUD131092 ODZ131091:ODZ131092 ONV131091:ONV131092 OXR131091:OXR131092 PHN131091:PHN131092 PRJ131091:PRJ131092 QBF131091:QBF131092 QLB131091:QLB131092 QUX131091:QUX131092 RET131091:RET131092 ROP131091:ROP131092 RYL131091:RYL131092 SIH131091:SIH131092 SSD131091:SSD131092 TBZ131091:TBZ131092 TLV131091:TLV131092 TVR131091:TVR131092 UFN131091:UFN131092 UPJ131091:UPJ131092 UZF131091:UZF131092 VJB131091:VJB131092 VSX131091:VSX131092 WCT131091:WCT131092 WMP131091:WMP131092 WWL131091:WWL131092 AD196627:AD196628 JZ196627:JZ196628 TV196627:TV196628 ADR196627:ADR196628 ANN196627:ANN196628 AXJ196627:AXJ196628 BHF196627:BHF196628 BRB196627:BRB196628 CAX196627:CAX196628 CKT196627:CKT196628 CUP196627:CUP196628 DEL196627:DEL196628 DOH196627:DOH196628 DYD196627:DYD196628 EHZ196627:EHZ196628 ERV196627:ERV196628 FBR196627:FBR196628 FLN196627:FLN196628 FVJ196627:FVJ196628 GFF196627:GFF196628 GPB196627:GPB196628 GYX196627:GYX196628 HIT196627:HIT196628 HSP196627:HSP196628 ICL196627:ICL196628 IMH196627:IMH196628 IWD196627:IWD196628 JFZ196627:JFZ196628 JPV196627:JPV196628 JZR196627:JZR196628 KJN196627:KJN196628 KTJ196627:KTJ196628 LDF196627:LDF196628 LNB196627:LNB196628 LWX196627:LWX196628 MGT196627:MGT196628 MQP196627:MQP196628 NAL196627:NAL196628 NKH196627:NKH196628 NUD196627:NUD196628 ODZ196627:ODZ196628 ONV196627:ONV196628 OXR196627:OXR196628 PHN196627:PHN196628 PRJ196627:PRJ196628 QBF196627:QBF196628 QLB196627:QLB196628 QUX196627:QUX196628 RET196627:RET196628 ROP196627:ROP196628 RYL196627:RYL196628 SIH196627:SIH196628 SSD196627:SSD196628 TBZ196627:TBZ196628 TLV196627:TLV196628 TVR196627:TVR196628 UFN196627:UFN196628 UPJ196627:UPJ196628 UZF196627:UZF196628 VJB196627:VJB196628 VSX196627:VSX196628 WCT196627:WCT196628 WMP196627:WMP196628 WWL196627:WWL196628 AD262163:AD262164 JZ262163:JZ262164 TV262163:TV262164 ADR262163:ADR262164 ANN262163:ANN262164 AXJ262163:AXJ262164 BHF262163:BHF262164 BRB262163:BRB262164 CAX262163:CAX262164 CKT262163:CKT262164 CUP262163:CUP262164 DEL262163:DEL262164 DOH262163:DOH262164 DYD262163:DYD262164 EHZ262163:EHZ262164 ERV262163:ERV262164 FBR262163:FBR262164 FLN262163:FLN262164 FVJ262163:FVJ262164 GFF262163:GFF262164 GPB262163:GPB262164 GYX262163:GYX262164 HIT262163:HIT262164 HSP262163:HSP262164 ICL262163:ICL262164 IMH262163:IMH262164 IWD262163:IWD262164 JFZ262163:JFZ262164 JPV262163:JPV262164 JZR262163:JZR262164 KJN262163:KJN262164 KTJ262163:KTJ262164 LDF262163:LDF262164 LNB262163:LNB262164 LWX262163:LWX262164 MGT262163:MGT262164 MQP262163:MQP262164 NAL262163:NAL262164 NKH262163:NKH262164 NUD262163:NUD262164 ODZ262163:ODZ262164 ONV262163:ONV262164 OXR262163:OXR262164 PHN262163:PHN262164 PRJ262163:PRJ262164 QBF262163:QBF262164 QLB262163:QLB262164 QUX262163:QUX262164 RET262163:RET262164 ROP262163:ROP262164 RYL262163:RYL262164 SIH262163:SIH262164 SSD262163:SSD262164 TBZ262163:TBZ262164 TLV262163:TLV262164 TVR262163:TVR262164 UFN262163:UFN262164 UPJ262163:UPJ262164 UZF262163:UZF262164 VJB262163:VJB262164 VSX262163:VSX262164 WCT262163:WCT262164 WMP262163:WMP262164 WWL262163:WWL262164 AD327699:AD327700 JZ327699:JZ327700 TV327699:TV327700 ADR327699:ADR327700 ANN327699:ANN327700 AXJ327699:AXJ327700 BHF327699:BHF327700 BRB327699:BRB327700 CAX327699:CAX327700 CKT327699:CKT327700 CUP327699:CUP327700 DEL327699:DEL327700 DOH327699:DOH327700 DYD327699:DYD327700 EHZ327699:EHZ327700 ERV327699:ERV327700 FBR327699:FBR327700 FLN327699:FLN327700 FVJ327699:FVJ327700 GFF327699:GFF327700 GPB327699:GPB327700 GYX327699:GYX327700 HIT327699:HIT327700 HSP327699:HSP327700 ICL327699:ICL327700 IMH327699:IMH327700 IWD327699:IWD327700 JFZ327699:JFZ327700 JPV327699:JPV327700 JZR327699:JZR327700 KJN327699:KJN327700 KTJ327699:KTJ327700 LDF327699:LDF327700 LNB327699:LNB327700 LWX327699:LWX327700 MGT327699:MGT327700 MQP327699:MQP327700 NAL327699:NAL327700 NKH327699:NKH327700 NUD327699:NUD327700 ODZ327699:ODZ327700 ONV327699:ONV327700 OXR327699:OXR327700 PHN327699:PHN327700 PRJ327699:PRJ327700 QBF327699:QBF327700 QLB327699:QLB327700 QUX327699:QUX327700 RET327699:RET327700 ROP327699:ROP327700 RYL327699:RYL327700 SIH327699:SIH327700 SSD327699:SSD327700 TBZ327699:TBZ327700 TLV327699:TLV327700 TVR327699:TVR327700 UFN327699:UFN327700 UPJ327699:UPJ327700 UZF327699:UZF327700 VJB327699:VJB327700 VSX327699:VSX327700 WCT327699:WCT327700 WMP327699:WMP327700 WWL327699:WWL327700 AD393235:AD393236 JZ393235:JZ393236 TV393235:TV393236 ADR393235:ADR393236 ANN393235:ANN393236 AXJ393235:AXJ393236 BHF393235:BHF393236 BRB393235:BRB393236 CAX393235:CAX393236 CKT393235:CKT393236 CUP393235:CUP393236 DEL393235:DEL393236 DOH393235:DOH393236 DYD393235:DYD393236 EHZ393235:EHZ393236 ERV393235:ERV393236 FBR393235:FBR393236 FLN393235:FLN393236 FVJ393235:FVJ393236 GFF393235:GFF393236 GPB393235:GPB393236 GYX393235:GYX393236 HIT393235:HIT393236 HSP393235:HSP393236 ICL393235:ICL393236 IMH393235:IMH393236 IWD393235:IWD393236 JFZ393235:JFZ393236 JPV393235:JPV393236 JZR393235:JZR393236 KJN393235:KJN393236 KTJ393235:KTJ393236 LDF393235:LDF393236 LNB393235:LNB393236 LWX393235:LWX393236 MGT393235:MGT393236 MQP393235:MQP393236 NAL393235:NAL393236 NKH393235:NKH393236 NUD393235:NUD393236 ODZ393235:ODZ393236 ONV393235:ONV393236 OXR393235:OXR393236 PHN393235:PHN393236 PRJ393235:PRJ393236 QBF393235:QBF393236 QLB393235:QLB393236 QUX393235:QUX393236 RET393235:RET393236 ROP393235:ROP393236 RYL393235:RYL393236 SIH393235:SIH393236 SSD393235:SSD393236 TBZ393235:TBZ393236 TLV393235:TLV393236 TVR393235:TVR393236 UFN393235:UFN393236 UPJ393235:UPJ393236 UZF393235:UZF393236 VJB393235:VJB393236 VSX393235:VSX393236 WCT393235:WCT393236 WMP393235:WMP393236 WWL393235:WWL393236 AD458771:AD458772 JZ458771:JZ458772 TV458771:TV458772 ADR458771:ADR458772 ANN458771:ANN458772 AXJ458771:AXJ458772 BHF458771:BHF458772 BRB458771:BRB458772 CAX458771:CAX458772 CKT458771:CKT458772 CUP458771:CUP458772 DEL458771:DEL458772 DOH458771:DOH458772 DYD458771:DYD458772 EHZ458771:EHZ458772 ERV458771:ERV458772 FBR458771:FBR458772 FLN458771:FLN458772 FVJ458771:FVJ458772 GFF458771:GFF458772 GPB458771:GPB458772 GYX458771:GYX458772 HIT458771:HIT458772 HSP458771:HSP458772 ICL458771:ICL458772 IMH458771:IMH458772 IWD458771:IWD458772 JFZ458771:JFZ458772 JPV458771:JPV458772 JZR458771:JZR458772 KJN458771:KJN458772 KTJ458771:KTJ458772 LDF458771:LDF458772 LNB458771:LNB458772 LWX458771:LWX458772 MGT458771:MGT458772 MQP458771:MQP458772 NAL458771:NAL458772 NKH458771:NKH458772 NUD458771:NUD458772 ODZ458771:ODZ458772 ONV458771:ONV458772 OXR458771:OXR458772 PHN458771:PHN458772 PRJ458771:PRJ458772 QBF458771:QBF458772 QLB458771:QLB458772 QUX458771:QUX458772 RET458771:RET458772 ROP458771:ROP458772 RYL458771:RYL458772 SIH458771:SIH458772 SSD458771:SSD458772 TBZ458771:TBZ458772 TLV458771:TLV458772 TVR458771:TVR458772 UFN458771:UFN458772 UPJ458771:UPJ458772 UZF458771:UZF458772 VJB458771:VJB458772 VSX458771:VSX458772 WCT458771:WCT458772 WMP458771:WMP458772 WWL458771:WWL458772 AD524307:AD524308 JZ524307:JZ524308 TV524307:TV524308 ADR524307:ADR524308 ANN524307:ANN524308 AXJ524307:AXJ524308 BHF524307:BHF524308 BRB524307:BRB524308 CAX524307:CAX524308 CKT524307:CKT524308 CUP524307:CUP524308 DEL524307:DEL524308 DOH524307:DOH524308 DYD524307:DYD524308 EHZ524307:EHZ524308 ERV524307:ERV524308 FBR524307:FBR524308 FLN524307:FLN524308 FVJ524307:FVJ524308 GFF524307:GFF524308 GPB524307:GPB524308 GYX524307:GYX524308 HIT524307:HIT524308 HSP524307:HSP524308 ICL524307:ICL524308 IMH524307:IMH524308 IWD524307:IWD524308 JFZ524307:JFZ524308 JPV524307:JPV524308 JZR524307:JZR524308 KJN524307:KJN524308 KTJ524307:KTJ524308 LDF524307:LDF524308 LNB524307:LNB524308 LWX524307:LWX524308 MGT524307:MGT524308 MQP524307:MQP524308 NAL524307:NAL524308 NKH524307:NKH524308 NUD524307:NUD524308 ODZ524307:ODZ524308 ONV524307:ONV524308 OXR524307:OXR524308 PHN524307:PHN524308 PRJ524307:PRJ524308 QBF524307:QBF524308 QLB524307:QLB524308 QUX524307:QUX524308 RET524307:RET524308 ROP524307:ROP524308 RYL524307:RYL524308 SIH524307:SIH524308 SSD524307:SSD524308 TBZ524307:TBZ524308 TLV524307:TLV524308 TVR524307:TVR524308 UFN524307:UFN524308 UPJ524307:UPJ524308 UZF524307:UZF524308 VJB524307:VJB524308 VSX524307:VSX524308 WCT524307:WCT524308 WMP524307:WMP524308 WWL524307:WWL524308 AD589843:AD589844 JZ589843:JZ589844 TV589843:TV589844 ADR589843:ADR589844 ANN589843:ANN589844 AXJ589843:AXJ589844 BHF589843:BHF589844 BRB589843:BRB589844 CAX589843:CAX589844 CKT589843:CKT589844 CUP589843:CUP589844 DEL589843:DEL589844 DOH589843:DOH589844 DYD589843:DYD589844 EHZ589843:EHZ589844 ERV589843:ERV589844 FBR589843:FBR589844 FLN589843:FLN589844 FVJ589843:FVJ589844 GFF589843:GFF589844 GPB589843:GPB589844 GYX589843:GYX589844 HIT589843:HIT589844 HSP589843:HSP589844 ICL589843:ICL589844 IMH589843:IMH589844 IWD589843:IWD589844 JFZ589843:JFZ589844 JPV589843:JPV589844 JZR589843:JZR589844 KJN589843:KJN589844 KTJ589843:KTJ589844 LDF589843:LDF589844 LNB589843:LNB589844 LWX589843:LWX589844 MGT589843:MGT589844 MQP589843:MQP589844 NAL589843:NAL589844 NKH589843:NKH589844 NUD589843:NUD589844 ODZ589843:ODZ589844 ONV589843:ONV589844 OXR589843:OXR589844 PHN589843:PHN589844 PRJ589843:PRJ589844 QBF589843:QBF589844 QLB589843:QLB589844 QUX589843:QUX589844 RET589843:RET589844 ROP589843:ROP589844 RYL589843:RYL589844 SIH589843:SIH589844 SSD589843:SSD589844 TBZ589843:TBZ589844 TLV589843:TLV589844 TVR589843:TVR589844 UFN589843:UFN589844 UPJ589843:UPJ589844 UZF589843:UZF589844 VJB589843:VJB589844 VSX589843:VSX589844 WCT589843:WCT589844 WMP589843:WMP589844 WWL589843:WWL589844 AD655379:AD655380 JZ655379:JZ655380 TV655379:TV655380 ADR655379:ADR655380 ANN655379:ANN655380 AXJ655379:AXJ655380 BHF655379:BHF655380 BRB655379:BRB655380 CAX655379:CAX655380 CKT655379:CKT655380 CUP655379:CUP655380 DEL655379:DEL655380 DOH655379:DOH655380 DYD655379:DYD655380 EHZ655379:EHZ655380 ERV655379:ERV655380 FBR655379:FBR655380 FLN655379:FLN655380 FVJ655379:FVJ655380 GFF655379:GFF655380 GPB655379:GPB655380 GYX655379:GYX655380 HIT655379:HIT655380 HSP655379:HSP655380 ICL655379:ICL655380 IMH655379:IMH655380 IWD655379:IWD655380 JFZ655379:JFZ655380 JPV655379:JPV655380 JZR655379:JZR655380 KJN655379:KJN655380 KTJ655379:KTJ655380 LDF655379:LDF655380 LNB655379:LNB655380 LWX655379:LWX655380 MGT655379:MGT655380 MQP655379:MQP655380 NAL655379:NAL655380 NKH655379:NKH655380 NUD655379:NUD655380 ODZ655379:ODZ655380 ONV655379:ONV655380 OXR655379:OXR655380 PHN655379:PHN655380 PRJ655379:PRJ655380 QBF655379:QBF655380 QLB655379:QLB655380 QUX655379:QUX655380 RET655379:RET655380 ROP655379:ROP655380 RYL655379:RYL655380 SIH655379:SIH655380 SSD655379:SSD655380 TBZ655379:TBZ655380 TLV655379:TLV655380 TVR655379:TVR655380 UFN655379:UFN655380 UPJ655379:UPJ655380 UZF655379:UZF655380 VJB655379:VJB655380 VSX655379:VSX655380 WCT655379:WCT655380 WMP655379:WMP655380 WWL655379:WWL655380 AD720915:AD720916 JZ720915:JZ720916 TV720915:TV720916 ADR720915:ADR720916 ANN720915:ANN720916 AXJ720915:AXJ720916 BHF720915:BHF720916 BRB720915:BRB720916 CAX720915:CAX720916 CKT720915:CKT720916 CUP720915:CUP720916 DEL720915:DEL720916 DOH720915:DOH720916 DYD720915:DYD720916 EHZ720915:EHZ720916 ERV720915:ERV720916 FBR720915:FBR720916 FLN720915:FLN720916 FVJ720915:FVJ720916 GFF720915:GFF720916 GPB720915:GPB720916 GYX720915:GYX720916 HIT720915:HIT720916 HSP720915:HSP720916 ICL720915:ICL720916 IMH720915:IMH720916 IWD720915:IWD720916 JFZ720915:JFZ720916 JPV720915:JPV720916 JZR720915:JZR720916 KJN720915:KJN720916 KTJ720915:KTJ720916 LDF720915:LDF720916 LNB720915:LNB720916 LWX720915:LWX720916 MGT720915:MGT720916 MQP720915:MQP720916 NAL720915:NAL720916 NKH720915:NKH720916 NUD720915:NUD720916 ODZ720915:ODZ720916 ONV720915:ONV720916 OXR720915:OXR720916 PHN720915:PHN720916 PRJ720915:PRJ720916 QBF720915:QBF720916 QLB720915:QLB720916 QUX720915:QUX720916 RET720915:RET720916 ROP720915:ROP720916 RYL720915:RYL720916 SIH720915:SIH720916 SSD720915:SSD720916 TBZ720915:TBZ720916 TLV720915:TLV720916 TVR720915:TVR720916 UFN720915:UFN720916 UPJ720915:UPJ720916 UZF720915:UZF720916 VJB720915:VJB720916 VSX720915:VSX720916 WCT720915:WCT720916 WMP720915:WMP720916 WWL720915:WWL720916 AD786451:AD786452 JZ786451:JZ786452 TV786451:TV786452 ADR786451:ADR786452 ANN786451:ANN786452 AXJ786451:AXJ786452 BHF786451:BHF786452 BRB786451:BRB786452 CAX786451:CAX786452 CKT786451:CKT786452 CUP786451:CUP786452 DEL786451:DEL786452 DOH786451:DOH786452 DYD786451:DYD786452 EHZ786451:EHZ786452 ERV786451:ERV786452 FBR786451:FBR786452 FLN786451:FLN786452 FVJ786451:FVJ786452 GFF786451:GFF786452 GPB786451:GPB786452 GYX786451:GYX786452 HIT786451:HIT786452 HSP786451:HSP786452 ICL786451:ICL786452 IMH786451:IMH786452 IWD786451:IWD786452 JFZ786451:JFZ786452 JPV786451:JPV786452 JZR786451:JZR786452 KJN786451:KJN786452 KTJ786451:KTJ786452 LDF786451:LDF786452 LNB786451:LNB786452 LWX786451:LWX786452 MGT786451:MGT786452 MQP786451:MQP786452 NAL786451:NAL786452 NKH786451:NKH786452 NUD786451:NUD786452 ODZ786451:ODZ786452 ONV786451:ONV786452 OXR786451:OXR786452 PHN786451:PHN786452 PRJ786451:PRJ786452 QBF786451:QBF786452 QLB786451:QLB786452 QUX786451:QUX786452 RET786451:RET786452 ROP786451:ROP786452 RYL786451:RYL786452 SIH786451:SIH786452 SSD786451:SSD786452 TBZ786451:TBZ786452 TLV786451:TLV786452 TVR786451:TVR786452 UFN786451:UFN786452 UPJ786451:UPJ786452 UZF786451:UZF786452 VJB786451:VJB786452 VSX786451:VSX786452 WCT786451:WCT786452 WMP786451:WMP786452 WWL786451:WWL786452 AD851987:AD851988 JZ851987:JZ851988 TV851987:TV851988 ADR851987:ADR851988 ANN851987:ANN851988 AXJ851987:AXJ851988 BHF851987:BHF851988 BRB851987:BRB851988 CAX851987:CAX851988 CKT851987:CKT851988 CUP851987:CUP851988 DEL851987:DEL851988 DOH851987:DOH851988 DYD851987:DYD851988 EHZ851987:EHZ851988 ERV851987:ERV851988 FBR851987:FBR851988 FLN851987:FLN851988 FVJ851987:FVJ851988 GFF851987:GFF851988 GPB851987:GPB851988 GYX851987:GYX851988 HIT851987:HIT851988 HSP851987:HSP851988 ICL851987:ICL851988 IMH851987:IMH851988 IWD851987:IWD851988 JFZ851987:JFZ851988 JPV851987:JPV851988 JZR851987:JZR851988 KJN851987:KJN851988 KTJ851987:KTJ851988 LDF851987:LDF851988 LNB851987:LNB851988 LWX851987:LWX851988 MGT851987:MGT851988 MQP851987:MQP851988 NAL851987:NAL851988 NKH851987:NKH851988 NUD851987:NUD851988 ODZ851987:ODZ851988 ONV851987:ONV851988 OXR851987:OXR851988 PHN851987:PHN851988 PRJ851987:PRJ851988 QBF851987:QBF851988 QLB851987:QLB851988 QUX851987:QUX851988 RET851987:RET851988 ROP851987:ROP851988 RYL851987:RYL851988 SIH851987:SIH851988 SSD851987:SSD851988 TBZ851987:TBZ851988 TLV851987:TLV851988 TVR851987:TVR851988 UFN851987:UFN851988 UPJ851987:UPJ851988 UZF851987:UZF851988 VJB851987:VJB851988 VSX851987:VSX851988 WCT851987:WCT851988 WMP851987:WMP851988 WWL851987:WWL851988 AD917523:AD917524 JZ917523:JZ917524 TV917523:TV917524 ADR917523:ADR917524 ANN917523:ANN917524 AXJ917523:AXJ917524 BHF917523:BHF917524 BRB917523:BRB917524 CAX917523:CAX917524 CKT917523:CKT917524 CUP917523:CUP917524 DEL917523:DEL917524 DOH917523:DOH917524 DYD917523:DYD917524 EHZ917523:EHZ917524 ERV917523:ERV917524 FBR917523:FBR917524 FLN917523:FLN917524 FVJ917523:FVJ917524 GFF917523:GFF917524 GPB917523:GPB917524 GYX917523:GYX917524 HIT917523:HIT917524 HSP917523:HSP917524 ICL917523:ICL917524 IMH917523:IMH917524 IWD917523:IWD917524 JFZ917523:JFZ917524 JPV917523:JPV917524 JZR917523:JZR917524 KJN917523:KJN917524 KTJ917523:KTJ917524 LDF917523:LDF917524 LNB917523:LNB917524 LWX917523:LWX917524 MGT917523:MGT917524 MQP917523:MQP917524 NAL917523:NAL917524 NKH917523:NKH917524 NUD917523:NUD917524 ODZ917523:ODZ917524 ONV917523:ONV917524 OXR917523:OXR917524 PHN917523:PHN917524 PRJ917523:PRJ917524 QBF917523:QBF917524 QLB917523:QLB917524 QUX917523:QUX917524 RET917523:RET917524 ROP917523:ROP917524 RYL917523:RYL917524 SIH917523:SIH917524 SSD917523:SSD917524 TBZ917523:TBZ917524 TLV917523:TLV917524 TVR917523:TVR917524 UFN917523:UFN917524 UPJ917523:UPJ917524 UZF917523:UZF917524 VJB917523:VJB917524 VSX917523:VSX917524 WCT917523:WCT917524 WMP917523:WMP917524 WWL917523:WWL917524 AD983059:AD983060 JZ983059:JZ983060 TV983059:TV983060 ADR983059:ADR983060 ANN983059:ANN983060 AXJ983059:AXJ983060 BHF983059:BHF983060 BRB983059:BRB983060 CAX983059:CAX983060 CKT983059:CKT983060 CUP983059:CUP983060 DEL983059:DEL983060 DOH983059:DOH983060 DYD983059:DYD983060 EHZ983059:EHZ983060 ERV983059:ERV983060 FBR983059:FBR983060 FLN983059:FLN983060 FVJ983059:FVJ983060 GFF983059:GFF983060 GPB983059:GPB983060 GYX983059:GYX983060 HIT983059:HIT983060 HSP983059:HSP983060 ICL983059:ICL983060 IMH983059:IMH983060 IWD983059:IWD983060 JFZ983059:JFZ983060 JPV983059:JPV983060 JZR983059:JZR983060 KJN983059:KJN983060 KTJ983059:KTJ983060 LDF983059:LDF983060 LNB983059:LNB983060 LWX983059:LWX983060 MGT983059:MGT983060 MQP983059:MQP983060 NAL983059:NAL983060 NKH983059:NKH983060 NUD983059:NUD983060 ODZ983059:ODZ983060 ONV983059:ONV983060 OXR983059:OXR983060 PHN983059:PHN983060 PRJ983059:PRJ983060 QBF983059:QBF983060 QLB983059:QLB983060 QUX983059:QUX983060 RET983059:RET983060 ROP983059:ROP983060 RYL983059:RYL983060 SIH983059:SIH983060 SSD983059:SSD983060 TBZ983059:TBZ983060 TLV983059:TLV983060 TVR983059:TVR983060 UFN983059:UFN983060 UPJ983059:UPJ983060 UZF983059:UZF983060 VJB983059:VJB983060 VSX983059:VSX983060 WCT983059:WCT983060 WMP983059:WMP983060 WWL983059:WWL983060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AD131094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AD196630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AD262166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AD327702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AD393238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AD458774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AD524310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AD589846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AD655382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AD720918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AD786454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AD851990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AD917526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AD983062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AD33:AD34 JZ33:JZ34 TV33:TV34 ADR33:ADR34 ANN33:ANN34 AXJ33:AXJ34 BHF33:BHF34 BRB33:BRB34 CAX33:CAX34 CKT33:CKT34 CUP33:CUP34 DEL33:DEL34 DOH33:DOH34 DYD33:DYD34 EHZ33:EHZ34 ERV33:ERV34 FBR33:FBR34 FLN33:FLN34 FVJ33:FVJ34 GFF33:GFF34 GPB33:GPB34 GYX33:GYX34 HIT33:HIT34 HSP33:HSP34 ICL33:ICL34 IMH33:IMH34 IWD33:IWD34 JFZ33:JFZ34 JPV33:JPV34 JZR33:JZR34 KJN33:KJN34 KTJ33:KTJ34 LDF33:LDF34 LNB33:LNB34 LWX33:LWX34 MGT33:MGT34 MQP33:MQP34 NAL33:NAL34 NKH33:NKH34 NUD33:NUD34 ODZ33:ODZ34 ONV33:ONV34 OXR33:OXR34 PHN33:PHN34 PRJ33:PRJ34 QBF33:QBF34 QLB33:QLB34 QUX33:QUX34 RET33:RET34 ROP33:ROP34 RYL33:RYL34 SIH33:SIH34 SSD33:SSD34 TBZ33:TBZ34 TLV33:TLV34 TVR33:TVR34 UFN33:UFN34 UPJ33:UPJ34 UZF33:UZF34 VJB33:VJB34 VSX33:VSX34 WCT33:WCT34 WMP33:WMP34 WWL33:WWL34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AD83:AD85 JZ83:JZ85 TV83:TV85 ADR83:ADR85 ANN83:ANN85 AXJ83:AXJ85 BHF83:BHF85 BRB83:BRB85 CAX83:CAX85 CKT83:CKT85 CUP83:CUP85 DEL83:DEL85 DOH83:DOH85 DYD83:DYD85 EHZ83:EHZ85 ERV83:ERV85 FBR83:FBR85 FLN83:FLN85 FVJ83:FVJ85 GFF83:GFF85 GPB83:GPB85 GYX83:GYX85 HIT83:HIT85 HSP83:HSP85 ICL83:ICL85 IMH83:IMH85 IWD83:IWD85 JFZ83:JFZ85 JPV83:JPV85 JZR83:JZR85 KJN83:KJN85 KTJ83:KTJ85 LDF83:LDF85 LNB83:LNB85 LWX83:LWX85 MGT83:MGT85 MQP83:MQP85 NAL83:NAL85 NKH83:NKH85 NUD83:NUD85 ODZ83:ODZ85 ONV83:ONV85 OXR83:OXR85 PHN83:PHN85 PRJ83:PRJ85 QBF83:QBF85 QLB83:QLB85 QUX83:QUX85 RET83:RET85 ROP83:ROP85 RYL83:RYL85 SIH83:SIH85 SSD83:SSD85 TBZ83:TBZ85 TLV83:TLV85 TVR83:TVR85 UFN83:UFN85 UPJ83:UPJ85 UZF83:UZF85 VJB83:VJB85 VSX83:VSX85 WCT83:WCT85 WMP83:WMP85 WWL83:WWL85 AD65619:AD65621 JZ65619:JZ65621 TV65619:TV65621 ADR65619:ADR65621 ANN65619:ANN65621 AXJ65619:AXJ65621 BHF65619:BHF65621 BRB65619:BRB65621 CAX65619:CAX65621 CKT65619:CKT65621 CUP65619:CUP65621 DEL65619:DEL65621 DOH65619:DOH65621 DYD65619:DYD65621 EHZ65619:EHZ65621 ERV65619:ERV65621 FBR65619:FBR65621 FLN65619:FLN65621 FVJ65619:FVJ65621 GFF65619:GFF65621 GPB65619:GPB65621 GYX65619:GYX65621 HIT65619:HIT65621 HSP65619:HSP65621 ICL65619:ICL65621 IMH65619:IMH65621 IWD65619:IWD65621 JFZ65619:JFZ65621 JPV65619:JPV65621 JZR65619:JZR65621 KJN65619:KJN65621 KTJ65619:KTJ65621 LDF65619:LDF65621 LNB65619:LNB65621 LWX65619:LWX65621 MGT65619:MGT65621 MQP65619:MQP65621 NAL65619:NAL65621 NKH65619:NKH65621 NUD65619:NUD65621 ODZ65619:ODZ65621 ONV65619:ONV65621 OXR65619:OXR65621 PHN65619:PHN65621 PRJ65619:PRJ65621 QBF65619:QBF65621 QLB65619:QLB65621 QUX65619:QUX65621 RET65619:RET65621 ROP65619:ROP65621 RYL65619:RYL65621 SIH65619:SIH65621 SSD65619:SSD65621 TBZ65619:TBZ65621 TLV65619:TLV65621 TVR65619:TVR65621 UFN65619:UFN65621 UPJ65619:UPJ65621 UZF65619:UZF65621 VJB65619:VJB65621 VSX65619:VSX65621 WCT65619:WCT65621 WMP65619:WMP65621 WWL65619:WWL65621 AD131155:AD131157 JZ131155:JZ131157 TV131155:TV131157 ADR131155:ADR131157 ANN131155:ANN131157 AXJ131155:AXJ131157 BHF131155:BHF131157 BRB131155:BRB131157 CAX131155:CAX131157 CKT131155:CKT131157 CUP131155:CUP131157 DEL131155:DEL131157 DOH131155:DOH131157 DYD131155:DYD131157 EHZ131155:EHZ131157 ERV131155:ERV131157 FBR131155:FBR131157 FLN131155:FLN131157 FVJ131155:FVJ131157 GFF131155:GFF131157 GPB131155:GPB131157 GYX131155:GYX131157 HIT131155:HIT131157 HSP131155:HSP131157 ICL131155:ICL131157 IMH131155:IMH131157 IWD131155:IWD131157 JFZ131155:JFZ131157 JPV131155:JPV131157 JZR131155:JZR131157 KJN131155:KJN131157 KTJ131155:KTJ131157 LDF131155:LDF131157 LNB131155:LNB131157 LWX131155:LWX131157 MGT131155:MGT131157 MQP131155:MQP131157 NAL131155:NAL131157 NKH131155:NKH131157 NUD131155:NUD131157 ODZ131155:ODZ131157 ONV131155:ONV131157 OXR131155:OXR131157 PHN131155:PHN131157 PRJ131155:PRJ131157 QBF131155:QBF131157 QLB131155:QLB131157 QUX131155:QUX131157 RET131155:RET131157 ROP131155:ROP131157 RYL131155:RYL131157 SIH131155:SIH131157 SSD131155:SSD131157 TBZ131155:TBZ131157 TLV131155:TLV131157 TVR131155:TVR131157 UFN131155:UFN131157 UPJ131155:UPJ131157 UZF131155:UZF131157 VJB131155:VJB131157 VSX131155:VSX131157 WCT131155:WCT131157 WMP131155:WMP131157 WWL131155:WWL131157 AD196691:AD196693 JZ196691:JZ196693 TV196691:TV196693 ADR196691:ADR196693 ANN196691:ANN196693 AXJ196691:AXJ196693 BHF196691:BHF196693 BRB196691:BRB196693 CAX196691:CAX196693 CKT196691:CKT196693 CUP196691:CUP196693 DEL196691:DEL196693 DOH196691:DOH196693 DYD196691:DYD196693 EHZ196691:EHZ196693 ERV196691:ERV196693 FBR196691:FBR196693 FLN196691:FLN196693 FVJ196691:FVJ196693 GFF196691:GFF196693 GPB196691:GPB196693 GYX196691:GYX196693 HIT196691:HIT196693 HSP196691:HSP196693 ICL196691:ICL196693 IMH196691:IMH196693 IWD196691:IWD196693 JFZ196691:JFZ196693 JPV196691:JPV196693 JZR196691:JZR196693 KJN196691:KJN196693 KTJ196691:KTJ196693 LDF196691:LDF196693 LNB196691:LNB196693 LWX196691:LWX196693 MGT196691:MGT196693 MQP196691:MQP196693 NAL196691:NAL196693 NKH196691:NKH196693 NUD196691:NUD196693 ODZ196691:ODZ196693 ONV196691:ONV196693 OXR196691:OXR196693 PHN196691:PHN196693 PRJ196691:PRJ196693 QBF196691:QBF196693 QLB196691:QLB196693 QUX196691:QUX196693 RET196691:RET196693 ROP196691:ROP196693 RYL196691:RYL196693 SIH196691:SIH196693 SSD196691:SSD196693 TBZ196691:TBZ196693 TLV196691:TLV196693 TVR196691:TVR196693 UFN196691:UFN196693 UPJ196691:UPJ196693 UZF196691:UZF196693 VJB196691:VJB196693 VSX196691:VSX196693 WCT196691:WCT196693 WMP196691:WMP196693 WWL196691:WWL196693 AD262227:AD262229 JZ262227:JZ262229 TV262227:TV262229 ADR262227:ADR262229 ANN262227:ANN262229 AXJ262227:AXJ262229 BHF262227:BHF262229 BRB262227:BRB262229 CAX262227:CAX262229 CKT262227:CKT262229 CUP262227:CUP262229 DEL262227:DEL262229 DOH262227:DOH262229 DYD262227:DYD262229 EHZ262227:EHZ262229 ERV262227:ERV262229 FBR262227:FBR262229 FLN262227:FLN262229 FVJ262227:FVJ262229 GFF262227:GFF262229 GPB262227:GPB262229 GYX262227:GYX262229 HIT262227:HIT262229 HSP262227:HSP262229 ICL262227:ICL262229 IMH262227:IMH262229 IWD262227:IWD262229 JFZ262227:JFZ262229 JPV262227:JPV262229 JZR262227:JZR262229 KJN262227:KJN262229 KTJ262227:KTJ262229 LDF262227:LDF262229 LNB262227:LNB262229 LWX262227:LWX262229 MGT262227:MGT262229 MQP262227:MQP262229 NAL262227:NAL262229 NKH262227:NKH262229 NUD262227:NUD262229 ODZ262227:ODZ262229 ONV262227:ONV262229 OXR262227:OXR262229 PHN262227:PHN262229 PRJ262227:PRJ262229 QBF262227:QBF262229 QLB262227:QLB262229 QUX262227:QUX262229 RET262227:RET262229 ROP262227:ROP262229 RYL262227:RYL262229 SIH262227:SIH262229 SSD262227:SSD262229 TBZ262227:TBZ262229 TLV262227:TLV262229 TVR262227:TVR262229 UFN262227:UFN262229 UPJ262227:UPJ262229 UZF262227:UZF262229 VJB262227:VJB262229 VSX262227:VSX262229 WCT262227:WCT262229 WMP262227:WMP262229 WWL262227:WWL262229 AD327763:AD327765 JZ327763:JZ327765 TV327763:TV327765 ADR327763:ADR327765 ANN327763:ANN327765 AXJ327763:AXJ327765 BHF327763:BHF327765 BRB327763:BRB327765 CAX327763:CAX327765 CKT327763:CKT327765 CUP327763:CUP327765 DEL327763:DEL327765 DOH327763:DOH327765 DYD327763:DYD327765 EHZ327763:EHZ327765 ERV327763:ERV327765 FBR327763:FBR327765 FLN327763:FLN327765 FVJ327763:FVJ327765 GFF327763:GFF327765 GPB327763:GPB327765 GYX327763:GYX327765 HIT327763:HIT327765 HSP327763:HSP327765 ICL327763:ICL327765 IMH327763:IMH327765 IWD327763:IWD327765 JFZ327763:JFZ327765 JPV327763:JPV327765 JZR327763:JZR327765 KJN327763:KJN327765 KTJ327763:KTJ327765 LDF327763:LDF327765 LNB327763:LNB327765 LWX327763:LWX327765 MGT327763:MGT327765 MQP327763:MQP327765 NAL327763:NAL327765 NKH327763:NKH327765 NUD327763:NUD327765 ODZ327763:ODZ327765 ONV327763:ONV327765 OXR327763:OXR327765 PHN327763:PHN327765 PRJ327763:PRJ327765 QBF327763:QBF327765 QLB327763:QLB327765 QUX327763:QUX327765 RET327763:RET327765 ROP327763:ROP327765 RYL327763:RYL327765 SIH327763:SIH327765 SSD327763:SSD327765 TBZ327763:TBZ327765 TLV327763:TLV327765 TVR327763:TVR327765 UFN327763:UFN327765 UPJ327763:UPJ327765 UZF327763:UZF327765 VJB327763:VJB327765 VSX327763:VSX327765 WCT327763:WCT327765 WMP327763:WMP327765 WWL327763:WWL327765 AD393299:AD393301 JZ393299:JZ393301 TV393299:TV393301 ADR393299:ADR393301 ANN393299:ANN393301 AXJ393299:AXJ393301 BHF393299:BHF393301 BRB393299:BRB393301 CAX393299:CAX393301 CKT393299:CKT393301 CUP393299:CUP393301 DEL393299:DEL393301 DOH393299:DOH393301 DYD393299:DYD393301 EHZ393299:EHZ393301 ERV393299:ERV393301 FBR393299:FBR393301 FLN393299:FLN393301 FVJ393299:FVJ393301 GFF393299:GFF393301 GPB393299:GPB393301 GYX393299:GYX393301 HIT393299:HIT393301 HSP393299:HSP393301 ICL393299:ICL393301 IMH393299:IMH393301 IWD393299:IWD393301 JFZ393299:JFZ393301 JPV393299:JPV393301 JZR393299:JZR393301 KJN393299:KJN393301 KTJ393299:KTJ393301 LDF393299:LDF393301 LNB393299:LNB393301 LWX393299:LWX393301 MGT393299:MGT393301 MQP393299:MQP393301 NAL393299:NAL393301 NKH393299:NKH393301 NUD393299:NUD393301 ODZ393299:ODZ393301 ONV393299:ONV393301 OXR393299:OXR393301 PHN393299:PHN393301 PRJ393299:PRJ393301 QBF393299:QBF393301 QLB393299:QLB393301 QUX393299:QUX393301 RET393299:RET393301 ROP393299:ROP393301 RYL393299:RYL393301 SIH393299:SIH393301 SSD393299:SSD393301 TBZ393299:TBZ393301 TLV393299:TLV393301 TVR393299:TVR393301 UFN393299:UFN393301 UPJ393299:UPJ393301 UZF393299:UZF393301 VJB393299:VJB393301 VSX393299:VSX393301 WCT393299:WCT393301 WMP393299:WMP393301 WWL393299:WWL393301 AD458835:AD458837 JZ458835:JZ458837 TV458835:TV458837 ADR458835:ADR458837 ANN458835:ANN458837 AXJ458835:AXJ458837 BHF458835:BHF458837 BRB458835:BRB458837 CAX458835:CAX458837 CKT458835:CKT458837 CUP458835:CUP458837 DEL458835:DEL458837 DOH458835:DOH458837 DYD458835:DYD458837 EHZ458835:EHZ458837 ERV458835:ERV458837 FBR458835:FBR458837 FLN458835:FLN458837 FVJ458835:FVJ458837 GFF458835:GFF458837 GPB458835:GPB458837 GYX458835:GYX458837 HIT458835:HIT458837 HSP458835:HSP458837 ICL458835:ICL458837 IMH458835:IMH458837 IWD458835:IWD458837 JFZ458835:JFZ458837 JPV458835:JPV458837 JZR458835:JZR458837 KJN458835:KJN458837 KTJ458835:KTJ458837 LDF458835:LDF458837 LNB458835:LNB458837 LWX458835:LWX458837 MGT458835:MGT458837 MQP458835:MQP458837 NAL458835:NAL458837 NKH458835:NKH458837 NUD458835:NUD458837 ODZ458835:ODZ458837 ONV458835:ONV458837 OXR458835:OXR458837 PHN458835:PHN458837 PRJ458835:PRJ458837 QBF458835:QBF458837 QLB458835:QLB458837 QUX458835:QUX458837 RET458835:RET458837 ROP458835:ROP458837 RYL458835:RYL458837 SIH458835:SIH458837 SSD458835:SSD458837 TBZ458835:TBZ458837 TLV458835:TLV458837 TVR458835:TVR458837 UFN458835:UFN458837 UPJ458835:UPJ458837 UZF458835:UZF458837 VJB458835:VJB458837 VSX458835:VSX458837 WCT458835:WCT458837 WMP458835:WMP458837 WWL458835:WWL458837 AD524371:AD524373 JZ524371:JZ524373 TV524371:TV524373 ADR524371:ADR524373 ANN524371:ANN524373 AXJ524371:AXJ524373 BHF524371:BHF524373 BRB524371:BRB524373 CAX524371:CAX524373 CKT524371:CKT524373 CUP524371:CUP524373 DEL524371:DEL524373 DOH524371:DOH524373 DYD524371:DYD524373 EHZ524371:EHZ524373 ERV524371:ERV524373 FBR524371:FBR524373 FLN524371:FLN524373 FVJ524371:FVJ524373 GFF524371:GFF524373 GPB524371:GPB524373 GYX524371:GYX524373 HIT524371:HIT524373 HSP524371:HSP524373 ICL524371:ICL524373 IMH524371:IMH524373 IWD524371:IWD524373 JFZ524371:JFZ524373 JPV524371:JPV524373 JZR524371:JZR524373 KJN524371:KJN524373 KTJ524371:KTJ524373 LDF524371:LDF524373 LNB524371:LNB524373 LWX524371:LWX524373 MGT524371:MGT524373 MQP524371:MQP524373 NAL524371:NAL524373 NKH524371:NKH524373 NUD524371:NUD524373 ODZ524371:ODZ524373 ONV524371:ONV524373 OXR524371:OXR524373 PHN524371:PHN524373 PRJ524371:PRJ524373 QBF524371:QBF524373 QLB524371:QLB524373 QUX524371:QUX524373 RET524371:RET524373 ROP524371:ROP524373 RYL524371:RYL524373 SIH524371:SIH524373 SSD524371:SSD524373 TBZ524371:TBZ524373 TLV524371:TLV524373 TVR524371:TVR524373 UFN524371:UFN524373 UPJ524371:UPJ524373 UZF524371:UZF524373 VJB524371:VJB524373 VSX524371:VSX524373 WCT524371:WCT524373 WMP524371:WMP524373 WWL524371:WWL524373 AD589907:AD589909 JZ589907:JZ589909 TV589907:TV589909 ADR589907:ADR589909 ANN589907:ANN589909 AXJ589907:AXJ589909 BHF589907:BHF589909 BRB589907:BRB589909 CAX589907:CAX589909 CKT589907:CKT589909 CUP589907:CUP589909 DEL589907:DEL589909 DOH589907:DOH589909 DYD589907:DYD589909 EHZ589907:EHZ589909 ERV589907:ERV589909 FBR589907:FBR589909 FLN589907:FLN589909 FVJ589907:FVJ589909 GFF589907:GFF589909 GPB589907:GPB589909 GYX589907:GYX589909 HIT589907:HIT589909 HSP589907:HSP589909 ICL589907:ICL589909 IMH589907:IMH589909 IWD589907:IWD589909 JFZ589907:JFZ589909 JPV589907:JPV589909 JZR589907:JZR589909 KJN589907:KJN589909 KTJ589907:KTJ589909 LDF589907:LDF589909 LNB589907:LNB589909 LWX589907:LWX589909 MGT589907:MGT589909 MQP589907:MQP589909 NAL589907:NAL589909 NKH589907:NKH589909 NUD589907:NUD589909 ODZ589907:ODZ589909 ONV589907:ONV589909 OXR589907:OXR589909 PHN589907:PHN589909 PRJ589907:PRJ589909 QBF589907:QBF589909 QLB589907:QLB589909 QUX589907:QUX589909 RET589907:RET589909 ROP589907:ROP589909 RYL589907:RYL589909 SIH589907:SIH589909 SSD589907:SSD589909 TBZ589907:TBZ589909 TLV589907:TLV589909 TVR589907:TVR589909 UFN589907:UFN589909 UPJ589907:UPJ589909 UZF589907:UZF589909 VJB589907:VJB589909 VSX589907:VSX589909 WCT589907:WCT589909 WMP589907:WMP589909 WWL589907:WWL589909 AD655443:AD655445 JZ655443:JZ655445 TV655443:TV655445 ADR655443:ADR655445 ANN655443:ANN655445 AXJ655443:AXJ655445 BHF655443:BHF655445 BRB655443:BRB655445 CAX655443:CAX655445 CKT655443:CKT655445 CUP655443:CUP655445 DEL655443:DEL655445 DOH655443:DOH655445 DYD655443:DYD655445 EHZ655443:EHZ655445 ERV655443:ERV655445 FBR655443:FBR655445 FLN655443:FLN655445 FVJ655443:FVJ655445 GFF655443:GFF655445 GPB655443:GPB655445 GYX655443:GYX655445 HIT655443:HIT655445 HSP655443:HSP655445 ICL655443:ICL655445 IMH655443:IMH655445 IWD655443:IWD655445 JFZ655443:JFZ655445 JPV655443:JPV655445 JZR655443:JZR655445 KJN655443:KJN655445 KTJ655443:KTJ655445 LDF655443:LDF655445 LNB655443:LNB655445 LWX655443:LWX655445 MGT655443:MGT655445 MQP655443:MQP655445 NAL655443:NAL655445 NKH655443:NKH655445 NUD655443:NUD655445 ODZ655443:ODZ655445 ONV655443:ONV655445 OXR655443:OXR655445 PHN655443:PHN655445 PRJ655443:PRJ655445 QBF655443:QBF655445 QLB655443:QLB655445 QUX655443:QUX655445 RET655443:RET655445 ROP655443:ROP655445 RYL655443:RYL655445 SIH655443:SIH655445 SSD655443:SSD655445 TBZ655443:TBZ655445 TLV655443:TLV655445 TVR655443:TVR655445 UFN655443:UFN655445 UPJ655443:UPJ655445 UZF655443:UZF655445 VJB655443:VJB655445 VSX655443:VSX655445 WCT655443:WCT655445 WMP655443:WMP655445 WWL655443:WWL655445 AD720979:AD720981 JZ720979:JZ720981 TV720979:TV720981 ADR720979:ADR720981 ANN720979:ANN720981 AXJ720979:AXJ720981 BHF720979:BHF720981 BRB720979:BRB720981 CAX720979:CAX720981 CKT720979:CKT720981 CUP720979:CUP720981 DEL720979:DEL720981 DOH720979:DOH720981 DYD720979:DYD720981 EHZ720979:EHZ720981 ERV720979:ERV720981 FBR720979:FBR720981 FLN720979:FLN720981 FVJ720979:FVJ720981 GFF720979:GFF720981 GPB720979:GPB720981 GYX720979:GYX720981 HIT720979:HIT720981 HSP720979:HSP720981 ICL720979:ICL720981 IMH720979:IMH720981 IWD720979:IWD720981 JFZ720979:JFZ720981 JPV720979:JPV720981 JZR720979:JZR720981 KJN720979:KJN720981 KTJ720979:KTJ720981 LDF720979:LDF720981 LNB720979:LNB720981 LWX720979:LWX720981 MGT720979:MGT720981 MQP720979:MQP720981 NAL720979:NAL720981 NKH720979:NKH720981 NUD720979:NUD720981 ODZ720979:ODZ720981 ONV720979:ONV720981 OXR720979:OXR720981 PHN720979:PHN720981 PRJ720979:PRJ720981 QBF720979:QBF720981 QLB720979:QLB720981 QUX720979:QUX720981 RET720979:RET720981 ROP720979:ROP720981 RYL720979:RYL720981 SIH720979:SIH720981 SSD720979:SSD720981 TBZ720979:TBZ720981 TLV720979:TLV720981 TVR720979:TVR720981 UFN720979:UFN720981 UPJ720979:UPJ720981 UZF720979:UZF720981 VJB720979:VJB720981 VSX720979:VSX720981 WCT720979:WCT720981 WMP720979:WMP720981 WWL720979:WWL720981 AD786515:AD786517 JZ786515:JZ786517 TV786515:TV786517 ADR786515:ADR786517 ANN786515:ANN786517 AXJ786515:AXJ786517 BHF786515:BHF786517 BRB786515:BRB786517 CAX786515:CAX786517 CKT786515:CKT786517 CUP786515:CUP786517 DEL786515:DEL786517 DOH786515:DOH786517 DYD786515:DYD786517 EHZ786515:EHZ786517 ERV786515:ERV786517 FBR786515:FBR786517 FLN786515:FLN786517 FVJ786515:FVJ786517 GFF786515:GFF786517 GPB786515:GPB786517 GYX786515:GYX786517 HIT786515:HIT786517 HSP786515:HSP786517 ICL786515:ICL786517 IMH786515:IMH786517 IWD786515:IWD786517 JFZ786515:JFZ786517 JPV786515:JPV786517 JZR786515:JZR786517 KJN786515:KJN786517 KTJ786515:KTJ786517 LDF786515:LDF786517 LNB786515:LNB786517 LWX786515:LWX786517 MGT786515:MGT786517 MQP786515:MQP786517 NAL786515:NAL786517 NKH786515:NKH786517 NUD786515:NUD786517 ODZ786515:ODZ786517 ONV786515:ONV786517 OXR786515:OXR786517 PHN786515:PHN786517 PRJ786515:PRJ786517 QBF786515:QBF786517 QLB786515:QLB786517 QUX786515:QUX786517 RET786515:RET786517 ROP786515:ROP786517 RYL786515:RYL786517 SIH786515:SIH786517 SSD786515:SSD786517 TBZ786515:TBZ786517 TLV786515:TLV786517 TVR786515:TVR786517 UFN786515:UFN786517 UPJ786515:UPJ786517 UZF786515:UZF786517 VJB786515:VJB786517 VSX786515:VSX786517 WCT786515:WCT786517 WMP786515:WMP786517 WWL786515:WWL786517 AD852051:AD852053 JZ852051:JZ852053 TV852051:TV852053 ADR852051:ADR852053 ANN852051:ANN852053 AXJ852051:AXJ852053 BHF852051:BHF852053 BRB852051:BRB852053 CAX852051:CAX852053 CKT852051:CKT852053 CUP852051:CUP852053 DEL852051:DEL852053 DOH852051:DOH852053 DYD852051:DYD852053 EHZ852051:EHZ852053 ERV852051:ERV852053 FBR852051:FBR852053 FLN852051:FLN852053 FVJ852051:FVJ852053 GFF852051:GFF852053 GPB852051:GPB852053 GYX852051:GYX852053 HIT852051:HIT852053 HSP852051:HSP852053 ICL852051:ICL852053 IMH852051:IMH852053 IWD852051:IWD852053 JFZ852051:JFZ852053 JPV852051:JPV852053 JZR852051:JZR852053 KJN852051:KJN852053 KTJ852051:KTJ852053 LDF852051:LDF852053 LNB852051:LNB852053 LWX852051:LWX852053 MGT852051:MGT852053 MQP852051:MQP852053 NAL852051:NAL852053 NKH852051:NKH852053 NUD852051:NUD852053 ODZ852051:ODZ852053 ONV852051:ONV852053 OXR852051:OXR852053 PHN852051:PHN852053 PRJ852051:PRJ852053 QBF852051:QBF852053 QLB852051:QLB852053 QUX852051:QUX852053 RET852051:RET852053 ROP852051:ROP852053 RYL852051:RYL852053 SIH852051:SIH852053 SSD852051:SSD852053 TBZ852051:TBZ852053 TLV852051:TLV852053 TVR852051:TVR852053 UFN852051:UFN852053 UPJ852051:UPJ852053 UZF852051:UZF852053 VJB852051:VJB852053 VSX852051:VSX852053 WCT852051:WCT852053 WMP852051:WMP852053 WWL852051:WWL852053 AD917587:AD917589 JZ917587:JZ917589 TV917587:TV917589 ADR917587:ADR917589 ANN917587:ANN917589 AXJ917587:AXJ917589 BHF917587:BHF917589 BRB917587:BRB917589 CAX917587:CAX917589 CKT917587:CKT917589 CUP917587:CUP917589 DEL917587:DEL917589 DOH917587:DOH917589 DYD917587:DYD917589 EHZ917587:EHZ917589 ERV917587:ERV917589 FBR917587:FBR917589 FLN917587:FLN917589 FVJ917587:FVJ917589 GFF917587:GFF917589 GPB917587:GPB917589 GYX917587:GYX917589 HIT917587:HIT917589 HSP917587:HSP917589 ICL917587:ICL917589 IMH917587:IMH917589 IWD917587:IWD917589 JFZ917587:JFZ917589 JPV917587:JPV917589 JZR917587:JZR917589 KJN917587:KJN917589 KTJ917587:KTJ917589 LDF917587:LDF917589 LNB917587:LNB917589 LWX917587:LWX917589 MGT917587:MGT917589 MQP917587:MQP917589 NAL917587:NAL917589 NKH917587:NKH917589 NUD917587:NUD917589 ODZ917587:ODZ917589 ONV917587:ONV917589 OXR917587:OXR917589 PHN917587:PHN917589 PRJ917587:PRJ917589 QBF917587:QBF917589 QLB917587:QLB917589 QUX917587:QUX917589 RET917587:RET917589 ROP917587:ROP917589 RYL917587:RYL917589 SIH917587:SIH917589 SSD917587:SSD917589 TBZ917587:TBZ917589 TLV917587:TLV917589 TVR917587:TVR917589 UFN917587:UFN917589 UPJ917587:UPJ917589 UZF917587:UZF917589 VJB917587:VJB917589 VSX917587:VSX917589 WCT917587:WCT917589 WMP917587:WMP917589 WWL917587:WWL917589 AD983123:AD983125 JZ983123:JZ983125 TV983123:TV983125 ADR983123:ADR983125 ANN983123:ANN983125 AXJ983123:AXJ983125 BHF983123:BHF983125 BRB983123:BRB983125 CAX983123:CAX983125 CKT983123:CKT983125 CUP983123:CUP983125 DEL983123:DEL983125 DOH983123:DOH983125 DYD983123:DYD983125 EHZ983123:EHZ983125 ERV983123:ERV983125 FBR983123:FBR983125 FLN983123:FLN983125 FVJ983123:FVJ983125 GFF983123:GFF983125 GPB983123:GPB983125 GYX983123:GYX983125 HIT983123:HIT983125 HSP983123:HSP983125 ICL983123:ICL983125 IMH983123:IMH983125 IWD983123:IWD983125 JFZ983123:JFZ983125 JPV983123:JPV983125 JZR983123:JZR983125 KJN983123:KJN983125 KTJ983123:KTJ983125 LDF983123:LDF983125 LNB983123:LNB983125 LWX983123:LWX983125 MGT983123:MGT983125 MQP983123:MQP983125 NAL983123:NAL983125 NKH983123:NKH983125 NUD983123:NUD983125 ODZ983123:ODZ983125 ONV983123:ONV983125 OXR983123:OXR983125 PHN983123:PHN983125 PRJ983123:PRJ983125 QBF983123:QBF983125 QLB983123:QLB983125 QUX983123:QUX983125 RET983123:RET983125 ROP983123:ROP983125 RYL983123:RYL983125 SIH983123:SIH983125 SSD983123:SSD983125 TBZ983123:TBZ983125 TLV983123:TLV983125 TVR983123:TVR983125 UFN983123:UFN983125 UPJ983123:UPJ983125 UZF983123:UZF983125 VJB983123:VJB983125 VSX983123:VSX983125 WCT983123:WCT983125 WMP983123:WMP983125 WWL983123:WWL983125 AD65625:AD65697 JZ65625:JZ65697 TV65625:TV65697 ADR65625:ADR65697 ANN65625:ANN65697 AXJ65625:AXJ65697 BHF65625:BHF65697 BRB65625:BRB65697 CAX65625:CAX65697 CKT65625:CKT65697 CUP65625:CUP65697 DEL65625:DEL65697 DOH65625:DOH65697 DYD65625:DYD65697 EHZ65625:EHZ65697 ERV65625:ERV65697 FBR65625:FBR65697 FLN65625:FLN65697 FVJ65625:FVJ65697 GFF65625:GFF65697 GPB65625:GPB65697 GYX65625:GYX65697 HIT65625:HIT65697 HSP65625:HSP65697 ICL65625:ICL65697 IMH65625:IMH65697 IWD65625:IWD65697 JFZ65625:JFZ65697 JPV65625:JPV65697 JZR65625:JZR65697 KJN65625:KJN65697 KTJ65625:KTJ65697 LDF65625:LDF65697 LNB65625:LNB65697 LWX65625:LWX65697 MGT65625:MGT65697 MQP65625:MQP65697 NAL65625:NAL65697 NKH65625:NKH65697 NUD65625:NUD65697 ODZ65625:ODZ65697 ONV65625:ONV65697 OXR65625:OXR65697 PHN65625:PHN65697 PRJ65625:PRJ65697 QBF65625:QBF65697 QLB65625:QLB65697 QUX65625:QUX65697 RET65625:RET65697 ROP65625:ROP65697 RYL65625:RYL65697 SIH65625:SIH65697 SSD65625:SSD65697 TBZ65625:TBZ65697 TLV65625:TLV65697 TVR65625:TVR65697 UFN65625:UFN65697 UPJ65625:UPJ65697 UZF65625:UZF65697 VJB65625:VJB65697 VSX65625:VSX65697 WCT65625:WCT65697 WMP65625:WMP65697 WWL65625:WWL65697 AD131161:AD131233 JZ131161:JZ131233 TV131161:TV131233 ADR131161:ADR131233 ANN131161:ANN131233 AXJ131161:AXJ131233 BHF131161:BHF131233 BRB131161:BRB131233 CAX131161:CAX131233 CKT131161:CKT131233 CUP131161:CUP131233 DEL131161:DEL131233 DOH131161:DOH131233 DYD131161:DYD131233 EHZ131161:EHZ131233 ERV131161:ERV131233 FBR131161:FBR131233 FLN131161:FLN131233 FVJ131161:FVJ131233 GFF131161:GFF131233 GPB131161:GPB131233 GYX131161:GYX131233 HIT131161:HIT131233 HSP131161:HSP131233 ICL131161:ICL131233 IMH131161:IMH131233 IWD131161:IWD131233 JFZ131161:JFZ131233 JPV131161:JPV131233 JZR131161:JZR131233 KJN131161:KJN131233 KTJ131161:KTJ131233 LDF131161:LDF131233 LNB131161:LNB131233 LWX131161:LWX131233 MGT131161:MGT131233 MQP131161:MQP131233 NAL131161:NAL131233 NKH131161:NKH131233 NUD131161:NUD131233 ODZ131161:ODZ131233 ONV131161:ONV131233 OXR131161:OXR131233 PHN131161:PHN131233 PRJ131161:PRJ131233 QBF131161:QBF131233 QLB131161:QLB131233 QUX131161:QUX131233 RET131161:RET131233 ROP131161:ROP131233 RYL131161:RYL131233 SIH131161:SIH131233 SSD131161:SSD131233 TBZ131161:TBZ131233 TLV131161:TLV131233 TVR131161:TVR131233 UFN131161:UFN131233 UPJ131161:UPJ131233 UZF131161:UZF131233 VJB131161:VJB131233 VSX131161:VSX131233 WCT131161:WCT131233 WMP131161:WMP131233 WWL131161:WWL131233 AD196697:AD196769 JZ196697:JZ196769 TV196697:TV196769 ADR196697:ADR196769 ANN196697:ANN196769 AXJ196697:AXJ196769 BHF196697:BHF196769 BRB196697:BRB196769 CAX196697:CAX196769 CKT196697:CKT196769 CUP196697:CUP196769 DEL196697:DEL196769 DOH196697:DOH196769 DYD196697:DYD196769 EHZ196697:EHZ196769 ERV196697:ERV196769 FBR196697:FBR196769 FLN196697:FLN196769 FVJ196697:FVJ196769 GFF196697:GFF196769 GPB196697:GPB196769 GYX196697:GYX196769 HIT196697:HIT196769 HSP196697:HSP196769 ICL196697:ICL196769 IMH196697:IMH196769 IWD196697:IWD196769 JFZ196697:JFZ196769 JPV196697:JPV196769 JZR196697:JZR196769 KJN196697:KJN196769 KTJ196697:KTJ196769 LDF196697:LDF196769 LNB196697:LNB196769 LWX196697:LWX196769 MGT196697:MGT196769 MQP196697:MQP196769 NAL196697:NAL196769 NKH196697:NKH196769 NUD196697:NUD196769 ODZ196697:ODZ196769 ONV196697:ONV196769 OXR196697:OXR196769 PHN196697:PHN196769 PRJ196697:PRJ196769 QBF196697:QBF196769 QLB196697:QLB196769 QUX196697:QUX196769 RET196697:RET196769 ROP196697:ROP196769 RYL196697:RYL196769 SIH196697:SIH196769 SSD196697:SSD196769 TBZ196697:TBZ196769 TLV196697:TLV196769 TVR196697:TVR196769 UFN196697:UFN196769 UPJ196697:UPJ196769 UZF196697:UZF196769 VJB196697:VJB196769 VSX196697:VSX196769 WCT196697:WCT196769 WMP196697:WMP196769 WWL196697:WWL196769 AD262233:AD262305 JZ262233:JZ262305 TV262233:TV262305 ADR262233:ADR262305 ANN262233:ANN262305 AXJ262233:AXJ262305 BHF262233:BHF262305 BRB262233:BRB262305 CAX262233:CAX262305 CKT262233:CKT262305 CUP262233:CUP262305 DEL262233:DEL262305 DOH262233:DOH262305 DYD262233:DYD262305 EHZ262233:EHZ262305 ERV262233:ERV262305 FBR262233:FBR262305 FLN262233:FLN262305 FVJ262233:FVJ262305 GFF262233:GFF262305 GPB262233:GPB262305 GYX262233:GYX262305 HIT262233:HIT262305 HSP262233:HSP262305 ICL262233:ICL262305 IMH262233:IMH262305 IWD262233:IWD262305 JFZ262233:JFZ262305 JPV262233:JPV262305 JZR262233:JZR262305 KJN262233:KJN262305 KTJ262233:KTJ262305 LDF262233:LDF262305 LNB262233:LNB262305 LWX262233:LWX262305 MGT262233:MGT262305 MQP262233:MQP262305 NAL262233:NAL262305 NKH262233:NKH262305 NUD262233:NUD262305 ODZ262233:ODZ262305 ONV262233:ONV262305 OXR262233:OXR262305 PHN262233:PHN262305 PRJ262233:PRJ262305 QBF262233:QBF262305 QLB262233:QLB262305 QUX262233:QUX262305 RET262233:RET262305 ROP262233:ROP262305 RYL262233:RYL262305 SIH262233:SIH262305 SSD262233:SSD262305 TBZ262233:TBZ262305 TLV262233:TLV262305 TVR262233:TVR262305 UFN262233:UFN262305 UPJ262233:UPJ262305 UZF262233:UZF262305 VJB262233:VJB262305 VSX262233:VSX262305 WCT262233:WCT262305 WMP262233:WMP262305 WWL262233:WWL262305 AD327769:AD327841 JZ327769:JZ327841 TV327769:TV327841 ADR327769:ADR327841 ANN327769:ANN327841 AXJ327769:AXJ327841 BHF327769:BHF327841 BRB327769:BRB327841 CAX327769:CAX327841 CKT327769:CKT327841 CUP327769:CUP327841 DEL327769:DEL327841 DOH327769:DOH327841 DYD327769:DYD327841 EHZ327769:EHZ327841 ERV327769:ERV327841 FBR327769:FBR327841 FLN327769:FLN327841 FVJ327769:FVJ327841 GFF327769:GFF327841 GPB327769:GPB327841 GYX327769:GYX327841 HIT327769:HIT327841 HSP327769:HSP327841 ICL327769:ICL327841 IMH327769:IMH327841 IWD327769:IWD327841 JFZ327769:JFZ327841 JPV327769:JPV327841 JZR327769:JZR327841 KJN327769:KJN327841 KTJ327769:KTJ327841 LDF327769:LDF327841 LNB327769:LNB327841 LWX327769:LWX327841 MGT327769:MGT327841 MQP327769:MQP327841 NAL327769:NAL327841 NKH327769:NKH327841 NUD327769:NUD327841 ODZ327769:ODZ327841 ONV327769:ONV327841 OXR327769:OXR327841 PHN327769:PHN327841 PRJ327769:PRJ327841 QBF327769:QBF327841 QLB327769:QLB327841 QUX327769:QUX327841 RET327769:RET327841 ROP327769:ROP327841 RYL327769:RYL327841 SIH327769:SIH327841 SSD327769:SSD327841 TBZ327769:TBZ327841 TLV327769:TLV327841 TVR327769:TVR327841 UFN327769:UFN327841 UPJ327769:UPJ327841 UZF327769:UZF327841 VJB327769:VJB327841 VSX327769:VSX327841 WCT327769:WCT327841 WMP327769:WMP327841 WWL327769:WWL327841 AD393305:AD393377 JZ393305:JZ393377 TV393305:TV393377 ADR393305:ADR393377 ANN393305:ANN393377 AXJ393305:AXJ393377 BHF393305:BHF393377 BRB393305:BRB393377 CAX393305:CAX393377 CKT393305:CKT393377 CUP393305:CUP393377 DEL393305:DEL393377 DOH393305:DOH393377 DYD393305:DYD393377 EHZ393305:EHZ393377 ERV393305:ERV393377 FBR393305:FBR393377 FLN393305:FLN393377 FVJ393305:FVJ393377 GFF393305:GFF393377 GPB393305:GPB393377 GYX393305:GYX393377 HIT393305:HIT393377 HSP393305:HSP393377 ICL393305:ICL393377 IMH393305:IMH393377 IWD393305:IWD393377 JFZ393305:JFZ393377 JPV393305:JPV393377 JZR393305:JZR393377 KJN393305:KJN393377 KTJ393305:KTJ393377 LDF393305:LDF393377 LNB393305:LNB393377 LWX393305:LWX393377 MGT393305:MGT393377 MQP393305:MQP393377 NAL393305:NAL393377 NKH393305:NKH393377 NUD393305:NUD393377 ODZ393305:ODZ393377 ONV393305:ONV393377 OXR393305:OXR393377 PHN393305:PHN393377 PRJ393305:PRJ393377 QBF393305:QBF393377 QLB393305:QLB393377 QUX393305:QUX393377 RET393305:RET393377 ROP393305:ROP393377 RYL393305:RYL393377 SIH393305:SIH393377 SSD393305:SSD393377 TBZ393305:TBZ393377 TLV393305:TLV393377 TVR393305:TVR393377 UFN393305:UFN393377 UPJ393305:UPJ393377 UZF393305:UZF393377 VJB393305:VJB393377 VSX393305:VSX393377 WCT393305:WCT393377 WMP393305:WMP393377 WWL393305:WWL393377 AD458841:AD458913 JZ458841:JZ458913 TV458841:TV458913 ADR458841:ADR458913 ANN458841:ANN458913 AXJ458841:AXJ458913 BHF458841:BHF458913 BRB458841:BRB458913 CAX458841:CAX458913 CKT458841:CKT458913 CUP458841:CUP458913 DEL458841:DEL458913 DOH458841:DOH458913 DYD458841:DYD458913 EHZ458841:EHZ458913 ERV458841:ERV458913 FBR458841:FBR458913 FLN458841:FLN458913 FVJ458841:FVJ458913 GFF458841:GFF458913 GPB458841:GPB458913 GYX458841:GYX458913 HIT458841:HIT458913 HSP458841:HSP458913 ICL458841:ICL458913 IMH458841:IMH458913 IWD458841:IWD458913 JFZ458841:JFZ458913 JPV458841:JPV458913 JZR458841:JZR458913 KJN458841:KJN458913 KTJ458841:KTJ458913 LDF458841:LDF458913 LNB458841:LNB458913 LWX458841:LWX458913 MGT458841:MGT458913 MQP458841:MQP458913 NAL458841:NAL458913 NKH458841:NKH458913 NUD458841:NUD458913 ODZ458841:ODZ458913 ONV458841:ONV458913 OXR458841:OXR458913 PHN458841:PHN458913 PRJ458841:PRJ458913 QBF458841:QBF458913 QLB458841:QLB458913 QUX458841:QUX458913 RET458841:RET458913 ROP458841:ROP458913 RYL458841:RYL458913 SIH458841:SIH458913 SSD458841:SSD458913 TBZ458841:TBZ458913 TLV458841:TLV458913 TVR458841:TVR458913 UFN458841:UFN458913 UPJ458841:UPJ458913 UZF458841:UZF458913 VJB458841:VJB458913 VSX458841:VSX458913 WCT458841:WCT458913 WMP458841:WMP458913 WWL458841:WWL458913 AD524377:AD524449 JZ524377:JZ524449 TV524377:TV524449 ADR524377:ADR524449 ANN524377:ANN524449 AXJ524377:AXJ524449 BHF524377:BHF524449 BRB524377:BRB524449 CAX524377:CAX524449 CKT524377:CKT524449 CUP524377:CUP524449 DEL524377:DEL524449 DOH524377:DOH524449 DYD524377:DYD524449 EHZ524377:EHZ524449 ERV524377:ERV524449 FBR524377:FBR524449 FLN524377:FLN524449 FVJ524377:FVJ524449 GFF524377:GFF524449 GPB524377:GPB524449 GYX524377:GYX524449 HIT524377:HIT524449 HSP524377:HSP524449 ICL524377:ICL524449 IMH524377:IMH524449 IWD524377:IWD524449 JFZ524377:JFZ524449 JPV524377:JPV524449 JZR524377:JZR524449 KJN524377:KJN524449 KTJ524377:KTJ524449 LDF524377:LDF524449 LNB524377:LNB524449 LWX524377:LWX524449 MGT524377:MGT524449 MQP524377:MQP524449 NAL524377:NAL524449 NKH524377:NKH524449 NUD524377:NUD524449 ODZ524377:ODZ524449 ONV524377:ONV524449 OXR524377:OXR524449 PHN524377:PHN524449 PRJ524377:PRJ524449 QBF524377:QBF524449 QLB524377:QLB524449 QUX524377:QUX524449 RET524377:RET524449 ROP524377:ROP524449 RYL524377:RYL524449 SIH524377:SIH524449 SSD524377:SSD524449 TBZ524377:TBZ524449 TLV524377:TLV524449 TVR524377:TVR524449 UFN524377:UFN524449 UPJ524377:UPJ524449 UZF524377:UZF524449 VJB524377:VJB524449 VSX524377:VSX524449 WCT524377:WCT524449 WMP524377:WMP524449 WWL524377:WWL524449 AD589913:AD589985 JZ589913:JZ589985 TV589913:TV589985 ADR589913:ADR589985 ANN589913:ANN589985 AXJ589913:AXJ589985 BHF589913:BHF589985 BRB589913:BRB589985 CAX589913:CAX589985 CKT589913:CKT589985 CUP589913:CUP589985 DEL589913:DEL589985 DOH589913:DOH589985 DYD589913:DYD589985 EHZ589913:EHZ589985 ERV589913:ERV589985 FBR589913:FBR589985 FLN589913:FLN589985 FVJ589913:FVJ589985 GFF589913:GFF589985 GPB589913:GPB589985 GYX589913:GYX589985 HIT589913:HIT589985 HSP589913:HSP589985 ICL589913:ICL589985 IMH589913:IMH589985 IWD589913:IWD589985 JFZ589913:JFZ589985 JPV589913:JPV589985 JZR589913:JZR589985 KJN589913:KJN589985 KTJ589913:KTJ589985 LDF589913:LDF589985 LNB589913:LNB589985 LWX589913:LWX589985 MGT589913:MGT589985 MQP589913:MQP589985 NAL589913:NAL589985 NKH589913:NKH589985 NUD589913:NUD589985 ODZ589913:ODZ589985 ONV589913:ONV589985 OXR589913:OXR589985 PHN589913:PHN589985 PRJ589913:PRJ589985 QBF589913:QBF589985 QLB589913:QLB589985 QUX589913:QUX589985 RET589913:RET589985 ROP589913:ROP589985 RYL589913:RYL589985 SIH589913:SIH589985 SSD589913:SSD589985 TBZ589913:TBZ589985 TLV589913:TLV589985 TVR589913:TVR589985 UFN589913:UFN589985 UPJ589913:UPJ589985 UZF589913:UZF589985 VJB589913:VJB589985 VSX589913:VSX589985 WCT589913:WCT589985 WMP589913:WMP589985 WWL589913:WWL589985 AD655449:AD655521 JZ655449:JZ655521 TV655449:TV655521 ADR655449:ADR655521 ANN655449:ANN655521 AXJ655449:AXJ655521 BHF655449:BHF655521 BRB655449:BRB655521 CAX655449:CAX655521 CKT655449:CKT655521 CUP655449:CUP655521 DEL655449:DEL655521 DOH655449:DOH655521 DYD655449:DYD655521 EHZ655449:EHZ655521 ERV655449:ERV655521 FBR655449:FBR655521 FLN655449:FLN655521 FVJ655449:FVJ655521 GFF655449:GFF655521 GPB655449:GPB655521 GYX655449:GYX655521 HIT655449:HIT655521 HSP655449:HSP655521 ICL655449:ICL655521 IMH655449:IMH655521 IWD655449:IWD655521 JFZ655449:JFZ655521 JPV655449:JPV655521 JZR655449:JZR655521 KJN655449:KJN655521 KTJ655449:KTJ655521 LDF655449:LDF655521 LNB655449:LNB655521 LWX655449:LWX655521 MGT655449:MGT655521 MQP655449:MQP655521 NAL655449:NAL655521 NKH655449:NKH655521 NUD655449:NUD655521 ODZ655449:ODZ655521 ONV655449:ONV655521 OXR655449:OXR655521 PHN655449:PHN655521 PRJ655449:PRJ655521 QBF655449:QBF655521 QLB655449:QLB655521 QUX655449:QUX655521 RET655449:RET655521 ROP655449:ROP655521 RYL655449:RYL655521 SIH655449:SIH655521 SSD655449:SSD655521 TBZ655449:TBZ655521 TLV655449:TLV655521 TVR655449:TVR655521 UFN655449:UFN655521 UPJ655449:UPJ655521 UZF655449:UZF655521 VJB655449:VJB655521 VSX655449:VSX655521 WCT655449:WCT655521 WMP655449:WMP655521 WWL655449:WWL655521 AD720985:AD721057 JZ720985:JZ721057 TV720985:TV721057 ADR720985:ADR721057 ANN720985:ANN721057 AXJ720985:AXJ721057 BHF720985:BHF721057 BRB720985:BRB721057 CAX720985:CAX721057 CKT720985:CKT721057 CUP720985:CUP721057 DEL720985:DEL721057 DOH720985:DOH721057 DYD720985:DYD721057 EHZ720985:EHZ721057 ERV720985:ERV721057 FBR720985:FBR721057 FLN720985:FLN721057 FVJ720985:FVJ721057 GFF720985:GFF721057 GPB720985:GPB721057 GYX720985:GYX721057 HIT720985:HIT721057 HSP720985:HSP721057 ICL720985:ICL721057 IMH720985:IMH721057 IWD720985:IWD721057 JFZ720985:JFZ721057 JPV720985:JPV721057 JZR720985:JZR721057 KJN720985:KJN721057 KTJ720985:KTJ721057 LDF720985:LDF721057 LNB720985:LNB721057 LWX720985:LWX721057 MGT720985:MGT721057 MQP720985:MQP721057 NAL720985:NAL721057 NKH720985:NKH721057 NUD720985:NUD721057 ODZ720985:ODZ721057 ONV720985:ONV721057 OXR720985:OXR721057 PHN720985:PHN721057 PRJ720985:PRJ721057 QBF720985:QBF721057 QLB720985:QLB721057 QUX720985:QUX721057 RET720985:RET721057 ROP720985:ROP721057 RYL720985:RYL721057 SIH720985:SIH721057 SSD720985:SSD721057 TBZ720985:TBZ721057 TLV720985:TLV721057 TVR720985:TVR721057 UFN720985:UFN721057 UPJ720985:UPJ721057 UZF720985:UZF721057 VJB720985:VJB721057 VSX720985:VSX721057 WCT720985:WCT721057 WMP720985:WMP721057 WWL720985:WWL721057 AD786521:AD786593 JZ786521:JZ786593 TV786521:TV786593 ADR786521:ADR786593 ANN786521:ANN786593 AXJ786521:AXJ786593 BHF786521:BHF786593 BRB786521:BRB786593 CAX786521:CAX786593 CKT786521:CKT786593 CUP786521:CUP786593 DEL786521:DEL786593 DOH786521:DOH786593 DYD786521:DYD786593 EHZ786521:EHZ786593 ERV786521:ERV786593 FBR786521:FBR786593 FLN786521:FLN786593 FVJ786521:FVJ786593 GFF786521:GFF786593 GPB786521:GPB786593 GYX786521:GYX786593 HIT786521:HIT786593 HSP786521:HSP786593 ICL786521:ICL786593 IMH786521:IMH786593 IWD786521:IWD786593 JFZ786521:JFZ786593 JPV786521:JPV786593 JZR786521:JZR786593 KJN786521:KJN786593 KTJ786521:KTJ786593 LDF786521:LDF786593 LNB786521:LNB786593 LWX786521:LWX786593 MGT786521:MGT786593 MQP786521:MQP786593 NAL786521:NAL786593 NKH786521:NKH786593 NUD786521:NUD786593 ODZ786521:ODZ786593 ONV786521:ONV786593 OXR786521:OXR786593 PHN786521:PHN786593 PRJ786521:PRJ786593 QBF786521:QBF786593 QLB786521:QLB786593 QUX786521:QUX786593 RET786521:RET786593 ROP786521:ROP786593 RYL786521:RYL786593 SIH786521:SIH786593 SSD786521:SSD786593 TBZ786521:TBZ786593 TLV786521:TLV786593 TVR786521:TVR786593 UFN786521:UFN786593 UPJ786521:UPJ786593 UZF786521:UZF786593 VJB786521:VJB786593 VSX786521:VSX786593 WCT786521:WCT786593 WMP786521:WMP786593 WWL786521:WWL786593 AD852057:AD852129 JZ852057:JZ852129 TV852057:TV852129 ADR852057:ADR852129 ANN852057:ANN852129 AXJ852057:AXJ852129 BHF852057:BHF852129 BRB852057:BRB852129 CAX852057:CAX852129 CKT852057:CKT852129 CUP852057:CUP852129 DEL852057:DEL852129 DOH852057:DOH852129 DYD852057:DYD852129 EHZ852057:EHZ852129 ERV852057:ERV852129 FBR852057:FBR852129 FLN852057:FLN852129 FVJ852057:FVJ852129 GFF852057:GFF852129 GPB852057:GPB852129 GYX852057:GYX852129 HIT852057:HIT852129 HSP852057:HSP852129 ICL852057:ICL852129 IMH852057:IMH852129 IWD852057:IWD852129 JFZ852057:JFZ852129 JPV852057:JPV852129 JZR852057:JZR852129 KJN852057:KJN852129 KTJ852057:KTJ852129 LDF852057:LDF852129 LNB852057:LNB852129 LWX852057:LWX852129 MGT852057:MGT852129 MQP852057:MQP852129 NAL852057:NAL852129 NKH852057:NKH852129 NUD852057:NUD852129 ODZ852057:ODZ852129 ONV852057:ONV852129 OXR852057:OXR852129 PHN852057:PHN852129 PRJ852057:PRJ852129 QBF852057:QBF852129 QLB852057:QLB852129 QUX852057:QUX852129 RET852057:RET852129 ROP852057:ROP852129 RYL852057:RYL852129 SIH852057:SIH852129 SSD852057:SSD852129 TBZ852057:TBZ852129 TLV852057:TLV852129 TVR852057:TVR852129 UFN852057:UFN852129 UPJ852057:UPJ852129 UZF852057:UZF852129 VJB852057:VJB852129 VSX852057:VSX852129 WCT852057:WCT852129 WMP852057:WMP852129 WWL852057:WWL852129 AD917593:AD917665 JZ917593:JZ917665 TV917593:TV917665 ADR917593:ADR917665 ANN917593:ANN917665 AXJ917593:AXJ917665 BHF917593:BHF917665 BRB917593:BRB917665 CAX917593:CAX917665 CKT917593:CKT917665 CUP917593:CUP917665 DEL917593:DEL917665 DOH917593:DOH917665 DYD917593:DYD917665 EHZ917593:EHZ917665 ERV917593:ERV917665 FBR917593:FBR917665 FLN917593:FLN917665 FVJ917593:FVJ917665 GFF917593:GFF917665 GPB917593:GPB917665 GYX917593:GYX917665 HIT917593:HIT917665 HSP917593:HSP917665 ICL917593:ICL917665 IMH917593:IMH917665 IWD917593:IWD917665 JFZ917593:JFZ917665 JPV917593:JPV917665 JZR917593:JZR917665 KJN917593:KJN917665 KTJ917593:KTJ917665 LDF917593:LDF917665 LNB917593:LNB917665 LWX917593:LWX917665 MGT917593:MGT917665 MQP917593:MQP917665 NAL917593:NAL917665 NKH917593:NKH917665 NUD917593:NUD917665 ODZ917593:ODZ917665 ONV917593:ONV917665 OXR917593:OXR917665 PHN917593:PHN917665 PRJ917593:PRJ917665 QBF917593:QBF917665 QLB917593:QLB917665 QUX917593:QUX917665 RET917593:RET917665 ROP917593:ROP917665 RYL917593:RYL917665 SIH917593:SIH917665 SSD917593:SSD917665 TBZ917593:TBZ917665 TLV917593:TLV917665 TVR917593:TVR917665 UFN917593:UFN917665 UPJ917593:UPJ917665 UZF917593:UZF917665 VJB917593:VJB917665 VSX917593:VSX917665 WCT917593:WCT917665 WMP917593:WMP917665 WWL917593:WWL917665 AD983129:AD983201 JZ983129:JZ983201 TV983129:TV983201 ADR983129:ADR983201 ANN983129:ANN983201 AXJ983129:AXJ983201 BHF983129:BHF983201 BRB983129:BRB983201 CAX983129:CAX983201 CKT983129:CKT983201 CUP983129:CUP983201 DEL983129:DEL983201 DOH983129:DOH983201 DYD983129:DYD983201 EHZ983129:EHZ983201 ERV983129:ERV983201 FBR983129:FBR983201 FLN983129:FLN983201 FVJ983129:FVJ983201 GFF983129:GFF983201 GPB983129:GPB983201 GYX983129:GYX983201 HIT983129:HIT983201 HSP983129:HSP983201 ICL983129:ICL983201 IMH983129:IMH983201 IWD983129:IWD983201 JFZ983129:JFZ983201 JPV983129:JPV983201 JZR983129:JZR983201 KJN983129:KJN983201 KTJ983129:KTJ983201 LDF983129:LDF983201 LNB983129:LNB983201 LWX983129:LWX983201 MGT983129:MGT983201 MQP983129:MQP983201 NAL983129:NAL983201 NKH983129:NKH983201 NUD983129:NUD983201 ODZ983129:ODZ983201 ONV983129:ONV983201 OXR983129:OXR983201 PHN983129:PHN983201 PRJ983129:PRJ983201 QBF983129:QBF983201 QLB983129:QLB983201 QUX983129:QUX983201 RET983129:RET983201 ROP983129:ROP983201 RYL983129:RYL983201 SIH983129:SIH983201 SSD983129:SSD983201 TBZ983129:TBZ983201 TLV983129:TLV983201 TVR983129:TVR983201 UFN983129:UFN983201 UPJ983129:UPJ983201 UZF983129:UZF983201 VJB983129:VJB983201 VSX983129:VSX983201 WCT983129:WCT983201 WMP983129:WMP983201 WWL983129:WWL983201 WWL40:WWL44 WMP40:WMP44 WCT40:WCT44 VSX40:VSX44 VJB40:VJB44 UZF40:UZF44 UPJ40:UPJ44 UFN40:UFN44 TVR40:TVR44 TLV40:TLV44 TBZ40:TBZ44 SSD40:SSD44 SIH40:SIH44 RYL40:RYL44 ROP40:ROP44 RET40:RET44 QUX40:QUX44 QLB40:QLB44 QBF40:QBF44 PRJ40:PRJ44 PHN40:PHN44 OXR40:OXR44 ONV40:ONV44 ODZ40:ODZ44 NUD40:NUD44 NKH40:NKH44 NAL40:NAL44 MQP40:MQP44 MGT40:MGT44 LWX40:LWX44 LNB40:LNB44 LDF40:LDF44 KTJ40:KTJ44 KJN40:KJN44 JZR40:JZR44 JPV40:JPV44 JFZ40:JFZ44 IWD40:IWD44 IMH40:IMH44 ICL40:ICL44 HSP40:HSP44 HIT40:HIT44 GYX40:GYX44 GPB40:GPB44 GFF40:GFF44 FVJ40:FVJ44 FLN40:FLN44 FBR40:FBR44 ERV40:ERV44 EHZ40:EHZ44 DYD40:DYD44 DOH40:DOH44 DEL40:DEL44 CUP40:CUP44 CKT40:CKT44 CAX40:CAX44 BRB40:BRB44 BHF40:BHF44 AXJ40:AXJ44 ANN40:ANN44 ADR40:ADR44 TV40:TV44 JZ40:JZ44 AD40:AD44 WWL89:WWL161 WMP89:WMP161 WCT89:WCT161 VSX89:VSX161 VJB89:VJB161 UZF89:UZF161 UPJ89:UPJ161 UFN89:UFN161 TVR89:TVR161 TLV89:TLV161 TBZ89:TBZ161 SSD89:SSD161 SIH89:SIH161 RYL89:RYL161 ROP89:ROP161 RET89:RET161 QUX89:QUX161 QLB89:QLB161 QBF89:QBF161 PRJ89:PRJ161 PHN89:PHN161 OXR89:OXR161 ONV89:ONV161 ODZ89:ODZ161 NUD89:NUD161 NKH89:NKH161 NAL89:NAL161 MQP89:MQP161 MGT89:MGT161 LWX89:LWX161 LNB89:LNB161 LDF89:LDF161 KTJ89:KTJ161 KJN89:KJN161 JZR89:JZR161 JPV89:JPV161 JFZ89:JFZ161 IWD89:IWD161 IMH89:IMH161 ICL89:ICL161 HSP89:HSP161 HIT89:HIT161 GYX89:GYX161 GPB89:GPB161 GFF89:GFF161 FVJ89:FVJ161 FLN89:FLN161 FBR89:FBR161 ERV89:ERV161 EHZ89:EHZ161 DYD89:DYD161 DOH89:DOH161 DEL89:DEL161 CUP89:CUP161 CKT89:CKT161 CAX89:CAX161 BRB89:BRB161 BHF89:BHF161 AXJ89:AXJ161 ANN89:ANN161 ADR89:ADR161 TV89:TV161 JZ89:JZ161 AD89:AD161</xm:sqref>
        </x14:dataValidation>
        <x14:dataValidation allowBlank="1" showInputMessage="1" showErrorMessage="1" promptTitle="Chi tiết hoàn cảnh đặt biệt" prompt="* Nhập tay, sử dụng font Unicode_x000a_* Giả sử bạn chọn HCĐB là: Chuyển đi, thì cột này có thể ghi thêm là: Chuyển đi TP HCM..._x000a_">
          <xm:sqref>AF14:AF15 KB14:KB15 TX14:TX15 ADT14:ADT15 ANP14:ANP15 AXL14:AXL15 BHH14:BHH15 BRD14:BRD15 CAZ14:CAZ15 CKV14:CKV15 CUR14:CUR15 DEN14:DEN15 DOJ14:DOJ15 DYF14:DYF15 EIB14:EIB15 ERX14:ERX15 FBT14:FBT15 FLP14:FLP15 FVL14:FVL15 GFH14:GFH15 GPD14:GPD15 GYZ14:GYZ15 HIV14:HIV15 HSR14:HSR15 ICN14:ICN15 IMJ14:IMJ15 IWF14:IWF15 JGB14:JGB15 JPX14:JPX15 JZT14:JZT15 KJP14:KJP15 KTL14:KTL15 LDH14:LDH15 LND14:LND15 LWZ14:LWZ15 MGV14:MGV15 MQR14:MQR15 NAN14:NAN15 NKJ14:NKJ15 NUF14:NUF15 OEB14:OEB15 ONX14:ONX15 OXT14:OXT15 PHP14:PHP15 PRL14:PRL15 QBH14:QBH15 QLD14:QLD15 QUZ14:QUZ15 REV14:REV15 ROR14:ROR15 RYN14:RYN15 SIJ14:SIJ15 SSF14:SSF15 TCB14:TCB15 TLX14:TLX15 TVT14:TVT15 UFP14:UFP15 UPL14:UPL15 UZH14:UZH15 VJD14:VJD15 VSZ14:VSZ15 WCV14:WCV15 WMR14:WMR15 WWN14:WWN15 AF65549:AF65550 KB65549:KB65550 TX65549:TX65550 ADT65549:ADT65550 ANP65549:ANP65550 AXL65549:AXL65550 BHH65549:BHH65550 BRD65549:BRD65550 CAZ65549:CAZ65550 CKV65549:CKV65550 CUR65549:CUR65550 DEN65549:DEN65550 DOJ65549:DOJ65550 DYF65549:DYF65550 EIB65549:EIB65550 ERX65549:ERX65550 FBT65549:FBT65550 FLP65549:FLP65550 FVL65549:FVL65550 GFH65549:GFH65550 GPD65549:GPD65550 GYZ65549:GYZ65550 HIV65549:HIV65550 HSR65549:HSR65550 ICN65549:ICN65550 IMJ65549:IMJ65550 IWF65549:IWF65550 JGB65549:JGB65550 JPX65549:JPX65550 JZT65549:JZT65550 KJP65549:KJP65550 KTL65549:KTL65550 LDH65549:LDH65550 LND65549:LND65550 LWZ65549:LWZ65550 MGV65549:MGV65550 MQR65549:MQR65550 NAN65549:NAN65550 NKJ65549:NKJ65550 NUF65549:NUF65550 OEB65549:OEB65550 ONX65549:ONX65550 OXT65549:OXT65550 PHP65549:PHP65550 PRL65549:PRL65550 QBH65549:QBH65550 QLD65549:QLD65550 QUZ65549:QUZ65550 REV65549:REV65550 ROR65549:ROR65550 RYN65549:RYN65550 SIJ65549:SIJ65550 SSF65549:SSF65550 TCB65549:TCB65550 TLX65549:TLX65550 TVT65549:TVT65550 UFP65549:UFP65550 UPL65549:UPL65550 UZH65549:UZH65550 VJD65549:VJD65550 VSZ65549:VSZ65550 WCV65549:WCV65550 WMR65549:WMR65550 WWN65549:WWN65550 AF131085:AF131086 KB131085:KB131086 TX131085:TX131086 ADT131085:ADT131086 ANP131085:ANP131086 AXL131085:AXL131086 BHH131085:BHH131086 BRD131085:BRD131086 CAZ131085:CAZ131086 CKV131085:CKV131086 CUR131085:CUR131086 DEN131085:DEN131086 DOJ131085:DOJ131086 DYF131085:DYF131086 EIB131085:EIB131086 ERX131085:ERX131086 FBT131085:FBT131086 FLP131085:FLP131086 FVL131085:FVL131086 GFH131085:GFH131086 GPD131085:GPD131086 GYZ131085:GYZ131086 HIV131085:HIV131086 HSR131085:HSR131086 ICN131085:ICN131086 IMJ131085:IMJ131086 IWF131085:IWF131086 JGB131085:JGB131086 JPX131085:JPX131086 JZT131085:JZT131086 KJP131085:KJP131086 KTL131085:KTL131086 LDH131085:LDH131086 LND131085:LND131086 LWZ131085:LWZ131086 MGV131085:MGV131086 MQR131085:MQR131086 NAN131085:NAN131086 NKJ131085:NKJ131086 NUF131085:NUF131086 OEB131085:OEB131086 ONX131085:ONX131086 OXT131085:OXT131086 PHP131085:PHP131086 PRL131085:PRL131086 QBH131085:QBH131086 QLD131085:QLD131086 QUZ131085:QUZ131086 REV131085:REV131086 ROR131085:ROR131086 RYN131085:RYN131086 SIJ131085:SIJ131086 SSF131085:SSF131086 TCB131085:TCB131086 TLX131085:TLX131086 TVT131085:TVT131086 UFP131085:UFP131086 UPL131085:UPL131086 UZH131085:UZH131086 VJD131085:VJD131086 VSZ131085:VSZ131086 WCV131085:WCV131086 WMR131085:WMR131086 WWN131085:WWN131086 AF196621:AF196622 KB196621:KB196622 TX196621:TX196622 ADT196621:ADT196622 ANP196621:ANP196622 AXL196621:AXL196622 BHH196621:BHH196622 BRD196621:BRD196622 CAZ196621:CAZ196622 CKV196621:CKV196622 CUR196621:CUR196622 DEN196621:DEN196622 DOJ196621:DOJ196622 DYF196621:DYF196622 EIB196621:EIB196622 ERX196621:ERX196622 FBT196621:FBT196622 FLP196621:FLP196622 FVL196621:FVL196622 GFH196621:GFH196622 GPD196621:GPD196622 GYZ196621:GYZ196622 HIV196621:HIV196622 HSR196621:HSR196622 ICN196621:ICN196622 IMJ196621:IMJ196622 IWF196621:IWF196622 JGB196621:JGB196622 JPX196621:JPX196622 JZT196621:JZT196622 KJP196621:KJP196622 KTL196621:KTL196622 LDH196621:LDH196622 LND196621:LND196622 LWZ196621:LWZ196622 MGV196621:MGV196622 MQR196621:MQR196622 NAN196621:NAN196622 NKJ196621:NKJ196622 NUF196621:NUF196622 OEB196621:OEB196622 ONX196621:ONX196622 OXT196621:OXT196622 PHP196621:PHP196622 PRL196621:PRL196622 QBH196621:QBH196622 QLD196621:QLD196622 QUZ196621:QUZ196622 REV196621:REV196622 ROR196621:ROR196622 RYN196621:RYN196622 SIJ196621:SIJ196622 SSF196621:SSF196622 TCB196621:TCB196622 TLX196621:TLX196622 TVT196621:TVT196622 UFP196621:UFP196622 UPL196621:UPL196622 UZH196621:UZH196622 VJD196621:VJD196622 VSZ196621:VSZ196622 WCV196621:WCV196622 WMR196621:WMR196622 WWN196621:WWN196622 AF262157:AF262158 KB262157:KB262158 TX262157:TX262158 ADT262157:ADT262158 ANP262157:ANP262158 AXL262157:AXL262158 BHH262157:BHH262158 BRD262157:BRD262158 CAZ262157:CAZ262158 CKV262157:CKV262158 CUR262157:CUR262158 DEN262157:DEN262158 DOJ262157:DOJ262158 DYF262157:DYF262158 EIB262157:EIB262158 ERX262157:ERX262158 FBT262157:FBT262158 FLP262157:FLP262158 FVL262157:FVL262158 GFH262157:GFH262158 GPD262157:GPD262158 GYZ262157:GYZ262158 HIV262157:HIV262158 HSR262157:HSR262158 ICN262157:ICN262158 IMJ262157:IMJ262158 IWF262157:IWF262158 JGB262157:JGB262158 JPX262157:JPX262158 JZT262157:JZT262158 KJP262157:KJP262158 KTL262157:KTL262158 LDH262157:LDH262158 LND262157:LND262158 LWZ262157:LWZ262158 MGV262157:MGV262158 MQR262157:MQR262158 NAN262157:NAN262158 NKJ262157:NKJ262158 NUF262157:NUF262158 OEB262157:OEB262158 ONX262157:ONX262158 OXT262157:OXT262158 PHP262157:PHP262158 PRL262157:PRL262158 QBH262157:QBH262158 QLD262157:QLD262158 QUZ262157:QUZ262158 REV262157:REV262158 ROR262157:ROR262158 RYN262157:RYN262158 SIJ262157:SIJ262158 SSF262157:SSF262158 TCB262157:TCB262158 TLX262157:TLX262158 TVT262157:TVT262158 UFP262157:UFP262158 UPL262157:UPL262158 UZH262157:UZH262158 VJD262157:VJD262158 VSZ262157:VSZ262158 WCV262157:WCV262158 WMR262157:WMR262158 WWN262157:WWN262158 AF327693:AF327694 KB327693:KB327694 TX327693:TX327694 ADT327693:ADT327694 ANP327693:ANP327694 AXL327693:AXL327694 BHH327693:BHH327694 BRD327693:BRD327694 CAZ327693:CAZ327694 CKV327693:CKV327694 CUR327693:CUR327694 DEN327693:DEN327694 DOJ327693:DOJ327694 DYF327693:DYF327694 EIB327693:EIB327694 ERX327693:ERX327694 FBT327693:FBT327694 FLP327693:FLP327694 FVL327693:FVL327694 GFH327693:GFH327694 GPD327693:GPD327694 GYZ327693:GYZ327694 HIV327693:HIV327694 HSR327693:HSR327694 ICN327693:ICN327694 IMJ327693:IMJ327694 IWF327693:IWF327694 JGB327693:JGB327694 JPX327693:JPX327694 JZT327693:JZT327694 KJP327693:KJP327694 KTL327693:KTL327694 LDH327693:LDH327694 LND327693:LND327694 LWZ327693:LWZ327694 MGV327693:MGV327694 MQR327693:MQR327694 NAN327693:NAN327694 NKJ327693:NKJ327694 NUF327693:NUF327694 OEB327693:OEB327694 ONX327693:ONX327694 OXT327693:OXT327694 PHP327693:PHP327694 PRL327693:PRL327694 QBH327693:QBH327694 QLD327693:QLD327694 QUZ327693:QUZ327694 REV327693:REV327694 ROR327693:ROR327694 RYN327693:RYN327694 SIJ327693:SIJ327694 SSF327693:SSF327694 TCB327693:TCB327694 TLX327693:TLX327694 TVT327693:TVT327694 UFP327693:UFP327694 UPL327693:UPL327694 UZH327693:UZH327694 VJD327693:VJD327694 VSZ327693:VSZ327694 WCV327693:WCV327694 WMR327693:WMR327694 WWN327693:WWN327694 AF393229:AF393230 KB393229:KB393230 TX393229:TX393230 ADT393229:ADT393230 ANP393229:ANP393230 AXL393229:AXL393230 BHH393229:BHH393230 BRD393229:BRD393230 CAZ393229:CAZ393230 CKV393229:CKV393230 CUR393229:CUR393230 DEN393229:DEN393230 DOJ393229:DOJ393230 DYF393229:DYF393230 EIB393229:EIB393230 ERX393229:ERX393230 FBT393229:FBT393230 FLP393229:FLP393230 FVL393229:FVL393230 GFH393229:GFH393230 GPD393229:GPD393230 GYZ393229:GYZ393230 HIV393229:HIV393230 HSR393229:HSR393230 ICN393229:ICN393230 IMJ393229:IMJ393230 IWF393229:IWF393230 JGB393229:JGB393230 JPX393229:JPX393230 JZT393229:JZT393230 KJP393229:KJP393230 KTL393229:KTL393230 LDH393229:LDH393230 LND393229:LND393230 LWZ393229:LWZ393230 MGV393229:MGV393230 MQR393229:MQR393230 NAN393229:NAN393230 NKJ393229:NKJ393230 NUF393229:NUF393230 OEB393229:OEB393230 ONX393229:ONX393230 OXT393229:OXT393230 PHP393229:PHP393230 PRL393229:PRL393230 QBH393229:QBH393230 QLD393229:QLD393230 QUZ393229:QUZ393230 REV393229:REV393230 ROR393229:ROR393230 RYN393229:RYN393230 SIJ393229:SIJ393230 SSF393229:SSF393230 TCB393229:TCB393230 TLX393229:TLX393230 TVT393229:TVT393230 UFP393229:UFP393230 UPL393229:UPL393230 UZH393229:UZH393230 VJD393229:VJD393230 VSZ393229:VSZ393230 WCV393229:WCV393230 WMR393229:WMR393230 WWN393229:WWN393230 AF458765:AF458766 KB458765:KB458766 TX458765:TX458766 ADT458765:ADT458766 ANP458765:ANP458766 AXL458765:AXL458766 BHH458765:BHH458766 BRD458765:BRD458766 CAZ458765:CAZ458766 CKV458765:CKV458766 CUR458765:CUR458766 DEN458765:DEN458766 DOJ458765:DOJ458766 DYF458765:DYF458766 EIB458765:EIB458766 ERX458765:ERX458766 FBT458765:FBT458766 FLP458765:FLP458766 FVL458765:FVL458766 GFH458765:GFH458766 GPD458765:GPD458766 GYZ458765:GYZ458766 HIV458765:HIV458766 HSR458765:HSR458766 ICN458765:ICN458766 IMJ458765:IMJ458766 IWF458765:IWF458766 JGB458765:JGB458766 JPX458765:JPX458766 JZT458765:JZT458766 KJP458765:KJP458766 KTL458765:KTL458766 LDH458765:LDH458766 LND458765:LND458766 LWZ458765:LWZ458766 MGV458765:MGV458766 MQR458765:MQR458766 NAN458765:NAN458766 NKJ458765:NKJ458766 NUF458765:NUF458766 OEB458765:OEB458766 ONX458765:ONX458766 OXT458765:OXT458766 PHP458765:PHP458766 PRL458765:PRL458766 QBH458765:QBH458766 QLD458765:QLD458766 QUZ458765:QUZ458766 REV458765:REV458766 ROR458765:ROR458766 RYN458765:RYN458766 SIJ458765:SIJ458766 SSF458765:SSF458766 TCB458765:TCB458766 TLX458765:TLX458766 TVT458765:TVT458766 UFP458765:UFP458766 UPL458765:UPL458766 UZH458765:UZH458766 VJD458765:VJD458766 VSZ458765:VSZ458766 WCV458765:WCV458766 WMR458765:WMR458766 WWN458765:WWN458766 AF524301:AF524302 KB524301:KB524302 TX524301:TX524302 ADT524301:ADT524302 ANP524301:ANP524302 AXL524301:AXL524302 BHH524301:BHH524302 BRD524301:BRD524302 CAZ524301:CAZ524302 CKV524301:CKV524302 CUR524301:CUR524302 DEN524301:DEN524302 DOJ524301:DOJ524302 DYF524301:DYF524302 EIB524301:EIB524302 ERX524301:ERX524302 FBT524301:FBT524302 FLP524301:FLP524302 FVL524301:FVL524302 GFH524301:GFH524302 GPD524301:GPD524302 GYZ524301:GYZ524302 HIV524301:HIV524302 HSR524301:HSR524302 ICN524301:ICN524302 IMJ524301:IMJ524302 IWF524301:IWF524302 JGB524301:JGB524302 JPX524301:JPX524302 JZT524301:JZT524302 KJP524301:KJP524302 KTL524301:KTL524302 LDH524301:LDH524302 LND524301:LND524302 LWZ524301:LWZ524302 MGV524301:MGV524302 MQR524301:MQR524302 NAN524301:NAN524302 NKJ524301:NKJ524302 NUF524301:NUF524302 OEB524301:OEB524302 ONX524301:ONX524302 OXT524301:OXT524302 PHP524301:PHP524302 PRL524301:PRL524302 QBH524301:QBH524302 QLD524301:QLD524302 QUZ524301:QUZ524302 REV524301:REV524302 ROR524301:ROR524302 RYN524301:RYN524302 SIJ524301:SIJ524302 SSF524301:SSF524302 TCB524301:TCB524302 TLX524301:TLX524302 TVT524301:TVT524302 UFP524301:UFP524302 UPL524301:UPL524302 UZH524301:UZH524302 VJD524301:VJD524302 VSZ524301:VSZ524302 WCV524301:WCV524302 WMR524301:WMR524302 WWN524301:WWN524302 AF589837:AF589838 KB589837:KB589838 TX589837:TX589838 ADT589837:ADT589838 ANP589837:ANP589838 AXL589837:AXL589838 BHH589837:BHH589838 BRD589837:BRD589838 CAZ589837:CAZ589838 CKV589837:CKV589838 CUR589837:CUR589838 DEN589837:DEN589838 DOJ589837:DOJ589838 DYF589837:DYF589838 EIB589837:EIB589838 ERX589837:ERX589838 FBT589837:FBT589838 FLP589837:FLP589838 FVL589837:FVL589838 GFH589837:GFH589838 GPD589837:GPD589838 GYZ589837:GYZ589838 HIV589837:HIV589838 HSR589837:HSR589838 ICN589837:ICN589838 IMJ589837:IMJ589838 IWF589837:IWF589838 JGB589837:JGB589838 JPX589837:JPX589838 JZT589837:JZT589838 KJP589837:KJP589838 KTL589837:KTL589838 LDH589837:LDH589838 LND589837:LND589838 LWZ589837:LWZ589838 MGV589837:MGV589838 MQR589837:MQR589838 NAN589837:NAN589838 NKJ589837:NKJ589838 NUF589837:NUF589838 OEB589837:OEB589838 ONX589837:ONX589838 OXT589837:OXT589838 PHP589837:PHP589838 PRL589837:PRL589838 QBH589837:QBH589838 QLD589837:QLD589838 QUZ589837:QUZ589838 REV589837:REV589838 ROR589837:ROR589838 RYN589837:RYN589838 SIJ589837:SIJ589838 SSF589837:SSF589838 TCB589837:TCB589838 TLX589837:TLX589838 TVT589837:TVT589838 UFP589837:UFP589838 UPL589837:UPL589838 UZH589837:UZH589838 VJD589837:VJD589838 VSZ589837:VSZ589838 WCV589837:WCV589838 WMR589837:WMR589838 WWN589837:WWN589838 AF655373:AF655374 KB655373:KB655374 TX655373:TX655374 ADT655373:ADT655374 ANP655373:ANP655374 AXL655373:AXL655374 BHH655373:BHH655374 BRD655373:BRD655374 CAZ655373:CAZ655374 CKV655373:CKV655374 CUR655373:CUR655374 DEN655373:DEN655374 DOJ655373:DOJ655374 DYF655373:DYF655374 EIB655373:EIB655374 ERX655373:ERX655374 FBT655373:FBT655374 FLP655373:FLP655374 FVL655373:FVL655374 GFH655373:GFH655374 GPD655373:GPD655374 GYZ655373:GYZ655374 HIV655373:HIV655374 HSR655373:HSR655374 ICN655373:ICN655374 IMJ655373:IMJ655374 IWF655373:IWF655374 JGB655373:JGB655374 JPX655373:JPX655374 JZT655373:JZT655374 KJP655373:KJP655374 KTL655373:KTL655374 LDH655373:LDH655374 LND655373:LND655374 LWZ655373:LWZ655374 MGV655373:MGV655374 MQR655373:MQR655374 NAN655373:NAN655374 NKJ655373:NKJ655374 NUF655373:NUF655374 OEB655373:OEB655374 ONX655373:ONX655374 OXT655373:OXT655374 PHP655373:PHP655374 PRL655373:PRL655374 QBH655373:QBH655374 QLD655373:QLD655374 QUZ655373:QUZ655374 REV655373:REV655374 ROR655373:ROR655374 RYN655373:RYN655374 SIJ655373:SIJ655374 SSF655373:SSF655374 TCB655373:TCB655374 TLX655373:TLX655374 TVT655373:TVT655374 UFP655373:UFP655374 UPL655373:UPL655374 UZH655373:UZH655374 VJD655373:VJD655374 VSZ655373:VSZ655374 WCV655373:WCV655374 WMR655373:WMR655374 WWN655373:WWN655374 AF720909:AF720910 KB720909:KB720910 TX720909:TX720910 ADT720909:ADT720910 ANP720909:ANP720910 AXL720909:AXL720910 BHH720909:BHH720910 BRD720909:BRD720910 CAZ720909:CAZ720910 CKV720909:CKV720910 CUR720909:CUR720910 DEN720909:DEN720910 DOJ720909:DOJ720910 DYF720909:DYF720910 EIB720909:EIB720910 ERX720909:ERX720910 FBT720909:FBT720910 FLP720909:FLP720910 FVL720909:FVL720910 GFH720909:GFH720910 GPD720909:GPD720910 GYZ720909:GYZ720910 HIV720909:HIV720910 HSR720909:HSR720910 ICN720909:ICN720910 IMJ720909:IMJ720910 IWF720909:IWF720910 JGB720909:JGB720910 JPX720909:JPX720910 JZT720909:JZT720910 KJP720909:KJP720910 KTL720909:KTL720910 LDH720909:LDH720910 LND720909:LND720910 LWZ720909:LWZ720910 MGV720909:MGV720910 MQR720909:MQR720910 NAN720909:NAN720910 NKJ720909:NKJ720910 NUF720909:NUF720910 OEB720909:OEB720910 ONX720909:ONX720910 OXT720909:OXT720910 PHP720909:PHP720910 PRL720909:PRL720910 QBH720909:QBH720910 QLD720909:QLD720910 QUZ720909:QUZ720910 REV720909:REV720910 ROR720909:ROR720910 RYN720909:RYN720910 SIJ720909:SIJ720910 SSF720909:SSF720910 TCB720909:TCB720910 TLX720909:TLX720910 TVT720909:TVT720910 UFP720909:UFP720910 UPL720909:UPL720910 UZH720909:UZH720910 VJD720909:VJD720910 VSZ720909:VSZ720910 WCV720909:WCV720910 WMR720909:WMR720910 WWN720909:WWN720910 AF786445:AF786446 KB786445:KB786446 TX786445:TX786446 ADT786445:ADT786446 ANP786445:ANP786446 AXL786445:AXL786446 BHH786445:BHH786446 BRD786445:BRD786446 CAZ786445:CAZ786446 CKV786445:CKV786446 CUR786445:CUR786446 DEN786445:DEN786446 DOJ786445:DOJ786446 DYF786445:DYF786446 EIB786445:EIB786446 ERX786445:ERX786446 FBT786445:FBT786446 FLP786445:FLP786446 FVL786445:FVL786446 GFH786445:GFH786446 GPD786445:GPD786446 GYZ786445:GYZ786446 HIV786445:HIV786446 HSR786445:HSR786446 ICN786445:ICN786446 IMJ786445:IMJ786446 IWF786445:IWF786446 JGB786445:JGB786446 JPX786445:JPX786446 JZT786445:JZT786446 KJP786445:KJP786446 KTL786445:KTL786446 LDH786445:LDH786446 LND786445:LND786446 LWZ786445:LWZ786446 MGV786445:MGV786446 MQR786445:MQR786446 NAN786445:NAN786446 NKJ786445:NKJ786446 NUF786445:NUF786446 OEB786445:OEB786446 ONX786445:ONX786446 OXT786445:OXT786446 PHP786445:PHP786446 PRL786445:PRL786446 QBH786445:QBH786446 QLD786445:QLD786446 QUZ786445:QUZ786446 REV786445:REV786446 ROR786445:ROR786446 RYN786445:RYN786446 SIJ786445:SIJ786446 SSF786445:SSF786446 TCB786445:TCB786446 TLX786445:TLX786446 TVT786445:TVT786446 UFP786445:UFP786446 UPL786445:UPL786446 UZH786445:UZH786446 VJD786445:VJD786446 VSZ786445:VSZ786446 WCV786445:WCV786446 WMR786445:WMR786446 WWN786445:WWN786446 AF851981:AF851982 KB851981:KB851982 TX851981:TX851982 ADT851981:ADT851982 ANP851981:ANP851982 AXL851981:AXL851982 BHH851981:BHH851982 BRD851981:BRD851982 CAZ851981:CAZ851982 CKV851981:CKV851982 CUR851981:CUR851982 DEN851981:DEN851982 DOJ851981:DOJ851982 DYF851981:DYF851982 EIB851981:EIB851982 ERX851981:ERX851982 FBT851981:FBT851982 FLP851981:FLP851982 FVL851981:FVL851982 GFH851981:GFH851982 GPD851981:GPD851982 GYZ851981:GYZ851982 HIV851981:HIV851982 HSR851981:HSR851982 ICN851981:ICN851982 IMJ851981:IMJ851982 IWF851981:IWF851982 JGB851981:JGB851982 JPX851981:JPX851982 JZT851981:JZT851982 KJP851981:KJP851982 KTL851981:KTL851982 LDH851981:LDH851982 LND851981:LND851982 LWZ851981:LWZ851982 MGV851981:MGV851982 MQR851981:MQR851982 NAN851981:NAN851982 NKJ851981:NKJ851982 NUF851981:NUF851982 OEB851981:OEB851982 ONX851981:ONX851982 OXT851981:OXT851982 PHP851981:PHP851982 PRL851981:PRL851982 QBH851981:QBH851982 QLD851981:QLD851982 QUZ851981:QUZ851982 REV851981:REV851982 ROR851981:ROR851982 RYN851981:RYN851982 SIJ851981:SIJ851982 SSF851981:SSF851982 TCB851981:TCB851982 TLX851981:TLX851982 TVT851981:TVT851982 UFP851981:UFP851982 UPL851981:UPL851982 UZH851981:UZH851982 VJD851981:VJD851982 VSZ851981:VSZ851982 WCV851981:WCV851982 WMR851981:WMR851982 WWN851981:WWN851982 AF917517:AF917518 KB917517:KB917518 TX917517:TX917518 ADT917517:ADT917518 ANP917517:ANP917518 AXL917517:AXL917518 BHH917517:BHH917518 BRD917517:BRD917518 CAZ917517:CAZ917518 CKV917517:CKV917518 CUR917517:CUR917518 DEN917517:DEN917518 DOJ917517:DOJ917518 DYF917517:DYF917518 EIB917517:EIB917518 ERX917517:ERX917518 FBT917517:FBT917518 FLP917517:FLP917518 FVL917517:FVL917518 GFH917517:GFH917518 GPD917517:GPD917518 GYZ917517:GYZ917518 HIV917517:HIV917518 HSR917517:HSR917518 ICN917517:ICN917518 IMJ917517:IMJ917518 IWF917517:IWF917518 JGB917517:JGB917518 JPX917517:JPX917518 JZT917517:JZT917518 KJP917517:KJP917518 KTL917517:KTL917518 LDH917517:LDH917518 LND917517:LND917518 LWZ917517:LWZ917518 MGV917517:MGV917518 MQR917517:MQR917518 NAN917517:NAN917518 NKJ917517:NKJ917518 NUF917517:NUF917518 OEB917517:OEB917518 ONX917517:ONX917518 OXT917517:OXT917518 PHP917517:PHP917518 PRL917517:PRL917518 QBH917517:QBH917518 QLD917517:QLD917518 QUZ917517:QUZ917518 REV917517:REV917518 ROR917517:ROR917518 RYN917517:RYN917518 SIJ917517:SIJ917518 SSF917517:SSF917518 TCB917517:TCB917518 TLX917517:TLX917518 TVT917517:TVT917518 UFP917517:UFP917518 UPL917517:UPL917518 UZH917517:UZH917518 VJD917517:VJD917518 VSZ917517:VSZ917518 WCV917517:WCV917518 WMR917517:WMR917518 WWN917517:WWN917518 AF983053:AF983054 KB983053:KB983054 TX983053:TX983054 ADT983053:ADT983054 ANP983053:ANP983054 AXL983053:AXL983054 BHH983053:BHH983054 BRD983053:BRD983054 CAZ983053:CAZ983054 CKV983053:CKV983054 CUR983053:CUR983054 DEN983053:DEN983054 DOJ983053:DOJ983054 DYF983053:DYF983054 EIB983053:EIB983054 ERX983053:ERX983054 FBT983053:FBT983054 FLP983053:FLP983054 FVL983053:FVL983054 GFH983053:GFH983054 GPD983053:GPD983054 GYZ983053:GYZ983054 HIV983053:HIV983054 HSR983053:HSR983054 ICN983053:ICN983054 IMJ983053:IMJ983054 IWF983053:IWF983054 JGB983053:JGB983054 JPX983053:JPX983054 JZT983053:JZT983054 KJP983053:KJP983054 KTL983053:KTL983054 LDH983053:LDH983054 LND983053:LND983054 LWZ983053:LWZ983054 MGV983053:MGV983054 MQR983053:MQR983054 NAN983053:NAN983054 NKJ983053:NKJ983054 NUF983053:NUF983054 OEB983053:OEB983054 ONX983053:ONX983054 OXT983053:OXT983054 PHP983053:PHP983054 PRL983053:PRL983054 QBH983053:QBH983054 QLD983053:QLD983054 QUZ983053:QUZ983054 REV983053:REV983054 ROR983053:ROR983054 RYN983053:RYN983054 SIJ983053:SIJ983054 SSF983053:SSF983054 TCB983053:TCB983054 TLX983053:TLX983054 TVT983053:TVT983054 UFP983053:UFP983054 UPL983053:UPL983054 UZH983053:UZH983054 VJD983053:VJD983054 VSZ983053:VSZ983054 WCV983053:WCV983054 WMR983053:WMR983054 WWN983053:WWN983054 AF49:AF76 KB49:KB76 TX49:TX76 ADT49:ADT76 ANP49:ANP76 AXL49:AXL76 BHH49:BHH76 BRD49:BRD76 CAZ49:CAZ76 CKV49:CKV76 CUR49:CUR76 DEN49:DEN76 DOJ49:DOJ76 DYF49:DYF76 EIB49:EIB76 ERX49:ERX76 FBT49:FBT76 FLP49:FLP76 FVL49:FVL76 GFH49:GFH76 GPD49:GPD76 GYZ49:GYZ76 HIV49:HIV76 HSR49:HSR76 ICN49:ICN76 IMJ49:IMJ76 IWF49:IWF76 JGB49:JGB76 JPX49:JPX76 JZT49:JZT76 KJP49:KJP76 KTL49:KTL76 LDH49:LDH76 LND49:LND76 LWZ49:LWZ76 MGV49:MGV76 MQR49:MQR76 NAN49:NAN76 NKJ49:NKJ76 NUF49:NUF76 OEB49:OEB76 ONX49:ONX76 OXT49:OXT76 PHP49:PHP76 PRL49:PRL76 QBH49:QBH76 QLD49:QLD76 QUZ49:QUZ76 REV49:REV76 ROR49:ROR76 RYN49:RYN76 SIJ49:SIJ76 SSF49:SSF76 TCB49:TCB76 TLX49:TLX76 TVT49:TVT76 UFP49:UFP76 UPL49:UPL76 UZH49:UZH76 VJD49:VJD76 VSZ49:VSZ76 WCV49:WCV76 WMR49:WMR76 WWN49:WWN76 AF65585:AF65612 KB65585:KB65612 TX65585:TX65612 ADT65585:ADT65612 ANP65585:ANP65612 AXL65585:AXL65612 BHH65585:BHH65612 BRD65585:BRD65612 CAZ65585:CAZ65612 CKV65585:CKV65612 CUR65585:CUR65612 DEN65585:DEN65612 DOJ65585:DOJ65612 DYF65585:DYF65612 EIB65585:EIB65612 ERX65585:ERX65612 FBT65585:FBT65612 FLP65585:FLP65612 FVL65585:FVL65612 GFH65585:GFH65612 GPD65585:GPD65612 GYZ65585:GYZ65612 HIV65585:HIV65612 HSR65585:HSR65612 ICN65585:ICN65612 IMJ65585:IMJ65612 IWF65585:IWF65612 JGB65585:JGB65612 JPX65585:JPX65612 JZT65585:JZT65612 KJP65585:KJP65612 KTL65585:KTL65612 LDH65585:LDH65612 LND65585:LND65612 LWZ65585:LWZ65612 MGV65585:MGV65612 MQR65585:MQR65612 NAN65585:NAN65612 NKJ65585:NKJ65612 NUF65585:NUF65612 OEB65585:OEB65612 ONX65585:ONX65612 OXT65585:OXT65612 PHP65585:PHP65612 PRL65585:PRL65612 QBH65585:QBH65612 QLD65585:QLD65612 QUZ65585:QUZ65612 REV65585:REV65612 ROR65585:ROR65612 RYN65585:RYN65612 SIJ65585:SIJ65612 SSF65585:SSF65612 TCB65585:TCB65612 TLX65585:TLX65612 TVT65585:TVT65612 UFP65585:UFP65612 UPL65585:UPL65612 UZH65585:UZH65612 VJD65585:VJD65612 VSZ65585:VSZ65612 WCV65585:WCV65612 WMR65585:WMR65612 WWN65585:WWN65612 AF131121:AF131148 KB131121:KB131148 TX131121:TX131148 ADT131121:ADT131148 ANP131121:ANP131148 AXL131121:AXL131148 BHH131121:BHH131148 BRD131121:BRD131148 CAZ131121:CAZ131148 CKV131121:CKV131148 CUR131121:CUR131148 DEN131121:DEN131148 DOJ131121:DOJ131148 DYF131121:DYF131148 EIB131121:EIB131148 ERX131121:ERX131148 FBT131121:FBT131148 FLP131121:FLP131148 FVL131121:FVL131148 GFH131121:GFH131148 GPD131121:GPD131148 GYZ131121:GYZ131148 HIV131121:HIV131148 HSR131121:HSR131148 ICN131121:ICN131148 IMJ131121:IMJ131148 IWF131121:IWF131148 JGB131121:JGB131148 JPX131121:JPX131148 JZT131121:JZT131148 KJP131121:KJP131148 KTL131121:KTL131148 LDH131121:LDH131148 LND131121:LND131148 LWZ131121:LWZ131148 MGV131121:MGV131148 MQR131121:MQR131148 NAN131121:NAN131148 NKJ131121:NKJ131148 NUF131121:NUF131148 OEB131121:OEB131148 ONX131121:ONX131148 OXT131121:OXT131148 PHP131121:PHP131148 PRL131121:PRL131148 QBH131121:QBH131148 QLD131121:QLD131148 QUZ131121:QUZ131148 REV131121:REV131148 ROR131121:ROR131148 RYN131121:RYN131148 SIJ131121:SIJ131148 SSF131121:SSF131148 TCB131121:TCB131148 TLX131121:TLX131148 TVT131121:TVT131148 UFP131121:UFP131148 UPL131121:UPL131148 UZH131121:UZH131148 VJD131121:VJD131148 VSZ131121:VSZ131148 WCV131121:WCV131148 WMR131121:WMR131148 WWN131121:WWN131148 AF196657:AF196684 KB196657:KB196684 TX196657:TX196684 ADT196657:ADT196684 ANP196657:ANP196684 AXL196657:AXL196684 BHH196657:BHH196684 BRD196657:BRD196684 CAZ196657:CAZ196684 CKV196657:CKV196684 CUR196657:CUR196684 DEN196657:DEN196684 DOJ196657:DOJ196684 DYF196657:DYF196684 EIB196657:EIB196684 ERX196657:ERX196684 FBT196657:FBT196684 FLP196657:FLP196684 FVL196657:FVL196684 GFH196657:GFH196684 GPD196657:GPD196684 GYZ196657:GYZ196684 HIV196657:HIV196684 HSR196657:HSR196684 ICN196657:ICN196684 IMJ196657:IMJ196684 IWF196657:IWF196684 JGB196657:JGB196684 JPX196657:JPX196684 JZT196657:JZT196684 KJP196657:KJP196684 KTL196657:KTL196684 LDH196657:LDH196684 LND196657:LND196684 LWZ196657:LWZ196684 MGV196657:MGV196684 MQR196657:MQR196684 NAN196657:NAN196684 NKJ196657:NKJ196684 NUF196657:NUF196684 OEB196657:OEB196684 ONX196657:ONX196684 OXT196657:OXT196684 PHP196657:PHP196684 PRL196657:PRL196684 QBH196657:QBH196684 QLD196657:QLD196684 QUZ196657:QUZ196684 REV196657:REV196684 ROR196657:ROR196684 RYN196657:RYN196684 SIJ196657:SIJ196684 SSF196657:SSF196684 TCB196657:TCB196684 TLX196657:TLX196684 TVT196657:TVT196684 UFP196657:UFP196684 UPL196657:UPL196684 UZH196657:UZH196684 VJD196657:VJD196684 VSZ196657:VSZ196684 WCV196657:WCV196684 WMR196657:WMR196684 WWN196657:WWN196684 AF262193:AF262220 KB262193:KB262220 TX262193:TX262220 ADT262193:ADT262220 ANP262193:ANP262220 AXL262193:AXL262220 BHH262193:BHH262220 BRD262193:BRD262220 CAZ262193:CAZ262220 CKV262193:CKV262220 CUR262193:CUR262220 DEN262193:DEN262220 DOJ262193:DOJ262220 DYF262193:DYF262220 EIB262193:EIB262220 ERX262193:ERX262220 FBT262193:FBT262220 FLP262193:FLP262220 FVL262193:FVL262220 GFH262193:GFH262220 GPD262193:GPD262220 GYZ262193:GYZ262220 HIV262193:HIV262220 HSR262193:HSR262220 ICN262193:ICN262220 IMJ262193:IMJ262220 IWF262193:IWF262220 JGB262193:JGB262220 JPX262193:JPX262220 JZT262193:JZT262220 KJP262193:KJP262220 KTL262193:KTL262220 LDH262193:LDH262220 LND262193:LND262220 LWZ262193:LWZ262220 MGV262193:MGV262220 MQR262193:MQR262220 NAN262193:NAN262220 NKJ262193:NKJ262220 NUF262193:NUF262220 OEB262193:OEB262220 ONX262193:ONX262220 OXT262193:OXT262220 PHP262193:PHP262220 PRL262193:PRL262220 QBH262193:QBH262220 QLD262193:QLD262220 QUZ262193:QUZ262220 REV262193:REV262220 ROR262193:ROR262220 RYN262193:RYN262220 SIJ262193:SIJ262220 SSF262193:SSF262220 TCB262193:TCB262220 TLX262193:TLX262220 TVT262193:TVT262220 UFP262193:UFP262220 UPL262193:UPL262220 UZH262193:UZH262220 VJD262193:VJD262220 VSZ262193:VSZ262220 WCV262193:WCV262220 WMR262193:WMR262220 WWN262193:WWN262220 AF327729:AF327756 KB327729:KB327756 TX327729:TX327756 ADT327729:ADT327756 ANP327729:ANP327756 AXL327729:AXL327756 BHH327729:BHH327756 BRD327729:BRD327756 CAZ327729:CAZ327756 CKV327729:CKV327756 CUR327729:CUR327756 DEN327729:DEN327756 DOJ327729:DOJ327756 DYF327729:DYF327756 EIB327729:EIB327756 ERX327729:ERX327756 FBT327729:FBT327756 FLP327729:FLP327756 FVL327729:FVL327756 GFH327729:GFH327756 GPD327729:GPD327756 GYZ327729:GYZ327756 HIV327729:HIV327756 HSR327729:HSR327756 ICN327729:ICN327756 IMJ327729:IMJ327756 IWF327729:IWF327756 JGB327729:JGB327756 JPX327729:JPX327756 JZT327729:JZT327756 KJP327729:KJP327756 KTL327729:KTL327756 LDH327729:LDH327756 LND327729:LND327756 LWZ327729:LWZ327756 MGV327729:MGV327756 MQR327729:MQR327756 NAN327729:NAN327756 NKJ327729:NKJ327756 NUF327729:NUF327756 OEB327729:OEB327756 ONX327729:ONX327756 OXT327729:OXT327756 PHP327729:PHP327756 PRL327729:PRL327756 QBH327729:QBH327756 QLD327729:QLD327756 QUZ327729:QUZ327756 REV327729:REV327756 ROR327729:ROR327756 RYN327729:RYN327756 SIJ327729:SIJ327756 SSF327729:SSF327756 TCB327729:TCB327756 TLX327729:TLX327756 TVT327729:TVT327756 UFP327729:UFP327756 UPL327729:UPL327756 UZH327729:UZH327756 VJD327729:VJD327756 VSZ327729:VSZ327756 WCV327729:WCV327756 WMR327729:WMR327756 WWN327729:WWN327756 AF393265:AF393292 KB393265:KB393292 TX393265:TX393292 ADT393265:ADT393292 ANP393265:ANP393292 AXL393265:AXL393292 BHH393265:BHH393292 BRD393265:BRD393292 CAZ393265:CAZ393292 CKV393265:CKV393292 CUR393265:CUR393292 DEN393265:DEN393292 DOJ393265:DOJ393292 DYF393265:DYF393292 EIB393265:EIB393292 ERX393265:ERX393292 FBT393265:FBT393292 FLP393265:FLP393292 FVL393265:FVL393292 GFH393265:GFH393292 GPD393265:GPD393292 GYZ393265:GYZ393292 HIV393265:HIV393292 HSR393265:HSR393292 ICN393265:ICN393292 IMJ393265:IMJ393292 IWF393265:IWF393292 JGB393265:JGB393292 JPX393265:JPX393292 JZT393265:JZT393292 KJP393265:KJP393292 KTL393265:KTL393292 LDH393265:LDH393292 LND393265:LND393292 LWZ393265:LWZ393292 MGV393265:MGV393292 MQR393265:MQR393292 NAN393265:NAN393292 NKJ393265:NKJ393292 NUF393265:NUF393292 OEB393265:OEB393292 ONX393265:ONX393292 OXT393265:OXT393292 PHP393265:PHP393292 PRL393265:PRL393292 QBH393265:QBH393292 QLD393265:QLD393292 QUZ393265:QUZ393292 REV393265:REV393292 ROR393265:ROR393292 RYN393265:RYN393292 SIJ393265:SIJ393292 SSF393265:SSF393292 TCB393265:TCB393292 TLX393265:TLX393292 TVT393265:TVT393292 UFP393265:UFP393292 UPL393265:UPL393292 UZH393265:UZH393292 VJD393265:VJD393292 VSZ393265:VSZ393292 WCV393265:WCV393292 WMR393265:WMR393292 WWN393265:WWN393292 AF458801:AF458828 KB458801:KB458828 TX458801:TX458828 ADT458801:ADT458828 ANP458801:ANP458828 AXL458801:AXL458828 BHH458801:BHH458828 BRD458801:BRD458828 CAZ458801:CAZ458828 CKV458801:CKV458828 CUR458801:CUR458828 DEN458801:DEN458828 DOJ458801:DOJ458828 DYF458801:DYF458828 EIB458801:EIB458828 ERX458801:ERX458828 FBT458801:FBT458828 FLP458801:FLP458828 FVL458801:FVL458828 GFH458801:GFH458828 GPD458801:GPD458828 GYZ458801:GYZ458828 HIV458801:HIV458828 HSR458801:HSR458828 ICN458801:ICN458828 IMJ458801:IMJ458828 IWF458801:IWF458828 JGB458801:JGB458828 JPX458801:JPX458828 JZT458801:JZT458828 KJP458801:KJP458828 KTL458801:KTL458828 LDH458801:LDH458828 LND458801:LND458828 LWZ458801:LWZ458828 MGV458801:MGV458828 MQR458801:MQR458828 NAN458801:NAN458828 NKJ458801:NKJ458828 NUF458801:NUF458828 OEB458801:OEB458828 ONX458801:ONX458828 OXT458801:OXT458828 PHP458801:PHP458828 PRL458801:PRL458828 QBH458801:QBH458828 QLD458801:QLD458828 QUZ458801:QUZ458828 REV458801:REV458828 ROR458801:ROR458828 RYN458801:RYN458828 SIJ458801:SIJ458828 SSF458801:SSF458828 TCB458801:TCB458828 TLX458801:TLX458828 TVT458801:TVT458828 UFP458801:UFP458828 UPL458801:UPL458828 UZH458801:UZH458828 VJD458801:VJD458828 VSZ458801:VSZ458828 WCV458801:WCV458828 WMR458801:WMR458828 WWN458801:WWN458828 AF524337:AF524364 KB524337:KB524364 TX524337:TX524364 ADT524337:ADT524364 ANP524337:ANP524364 AXL524337:AXL524364 BHH524337:BHH524364 BRD524337:BRD524364 CAZ524337:CAZ524364 CKV524337:CKV524364 CUR524337:CUR524364 DEN524337:DEN524364 DOJ524337:DOJ524364 DYF524337:DYF524364 EIB524337:EIB524364 ERX524337:ERX524364 FBT524337:FBT524364 FLP524337:FLP524364 FVL524337:FVL524364 GFH524337:GFH524364 GPD524337:GPD524364 GYZ524337:GYZ524364 HIV524337:HIV524364 HSR524337:HSR524364 ICN524337:ICN524364 IMJ524337:IMJ524364 IWF524337:IWF524364 JGB524337:JGB524364 JPX524337:JPX524364 JZT524337:JZT524364 KJP524337:KJP524364 KTL524337:KTL524364 LDH524337:LDH524364 LND524337:LND524364 LWZ524337:LWZ524364 MGV524337:MGV524364 MQR524337:MQR524364 NAN524337:NAN524364 NKJ524337:NKJ524364 NUF524337:NUF524364 OEB524337:OEB524364 ONX524337:ONX524364 OXT524337:OXT524364 PHP524337:PHP524364 PRL524337:PRL524364 QBH524337:QBH524364 QLD524337:QLD524364 QUZ524337:QUZ524364 REV524337:REV524364 ROR524337:ROR524364 RYN524337:RYN524364 SIJ524337:SIJ524364 SSF524337:SSF524364 TCB524337:TCB524364 TLX524337:TLX524364 TVT524337:TVT524364 UFP524337:UFP524364 UPL524337:UPL524364 UZH524337:UZH524364 VJD524337:VJD524364 VSZ524337:VSZ524364 WCV524337:WCV524364 WMR524337:WMR524364 WWN524337:WWN524364 AF589873:AF589900 KB589873:KB589900 TX589873:TX589900 ADT589873:ADT589900 ANP589873:ANP589900 AXL589873:AXL589900 BHH589873:BHH589900 BRD589873:BRD589900 CAZ589873:CAZ589900 CKV589873:CKV589900 CUR589873:CUR589900 DEN589873:DEN589900 DOJ589873:DOJ589900 DYF589873:DYF589900 EIB589873:EIB589900 ERX589873:ERX589900 FBT589873:FBT589900 FLP589873:FLP589900 FVL589873:FVL589900 GFH589873:GFH589900 GPD589873:GPD589900 GYZ589873:GYZ589900 HIV589873:HIV589900 HSR589873:HSR589900 ICN589873:ICN589900 IMJ589873:IMJ589900 IWF589873:IWF589900 JGB589873:JGB589900 JPX589873:JPX589900 JZT589873:JZT589900 KJP589873:KJP589900 KTL589873:KTL589900 LDH589873:LDH589900 LND589873:LND589900 LWZ589873:LWZ589900 MGV589873:MGV589900 MQR589873:MQR589900 NAN589873:NAN589900 NKJ589873:NKJ589900 NUF589873:NUF589900 OEB589873:OEB589900 ONX589873:ONX589900 OXT589873:OXT589900 PHP589873:PHP589900 PRL589873:PRL589900 QBH589873:QBH589900 QLD589873:QLD589900 QUZ589873:QUZ589900 REV589873:REV589900 ROR589873:ROR589900 RYN589873:RYN589900 SIJ589873:SIJ589900 SSF589873:SSF589900 TCB589873:TCB589900 TLX589873:TLX589900 TVT589873:TVT589900 UFP589873:UFP589900 UPL589873:UPL589900 UZH589873:UZH589900 VJD589873:VJD589900 VSZ589873:VSZ589900 WCV589873:WCV589900 WMR589873:WMR589900 WWN589873:WWN589900 AF655409:AF655436 KB655409:KB655436 TX655409:TX655436 ADT655409:ADT655436 ANP655409:ANP655436 AXL655409:AXL655436 BHH655409:BHH655436 BRD655409:BRD655436 CAZ655409:CAZ655436 CKV655409:CKV655436 CUR655409:CUR655436 DEN655409:DEN655436 DOJ655409:DOJ655436 DYF655409:DYF655436 EIB655409:EIB655436 ERX655409:ERX655436 FBT655409:FBT655436 FLP655409:FLP655436 FVL655409:FVL655436 GFH655409:GFH655436 GPD655409:GPD655436 GYZ655409:GYZ655436 HIV655409:HIV655436 HSR655409:HSR655436 ICN655409:ICN655436 IMJ655409:IMJ655436 IWF655409:IWF655436 JGB655409:JGB655436 JPX655409:JPX655436 JZT655409:JZT655436 KJP655409:KJP655436 KTL655409:KTL655436 LDH655409:LDH655436 LND655409:LND655436 LWZ655409:LWZ655436 MGV655409:MGV655436 MQR655409:MQR655436 NAN655409:NAN655436 NKJ655409:NKJ655436 NUF655409:NUF655436 OEB655409:OEB655436 ONX655409:ONX655436 OXT655409:OXT655436 PHP655409:PHP655436 PRL655409:PRL655436 QBH655409:QBH655436 QLD655409:QLD655436 QUZ655409:QUZ655436 REV655409:REV655436 ROR655409:ROR655436 RYN655409:RYN655436 SIJ655409:SIJ655436 SSF655409:SSF655436 TCB655409:TCB655436 TLX655409:TLX655436 TVT655409:TVT655436 UFP655409:UFP655436 UPL655409:UPL655436 UZH655409:UZH655436 VJD655409:VJD655436 VSZ655409:VSZ655436 WCV655409:WCV655436 WMR655409:WMR655436 WWN655409:WWN655436 AF720945:AF720972 KB720945:KB720972 TX720945:TX720972 ADT720945:ADT720972 ANP720945:ANP720972 AXL720945:AXL720972 BHH720945:BHH720972 BRD720945:BRD720972 CAZ720945:CAZ720972 CKV720945:CKV720972 CUR720945:CUR720972 DEN720945:DEN720972 DOJ720945:DOJ720972 DYF720945:DYF720972 EIB720945:EIB720972 ERX720945:ERX720972 FBT720945:FBT720972 FLP720945:FLP720972 FVL720945:FVL720972 GFH720945:GFH720972 GPD720945:GPD720972 GYZ720945:GYZ720972 HIV720945:HIV720972 HSR720945:HSR720972 ICN720945:ICN720972 IMJ720945:IMJ720972 IWF720945:IWF720972 JGB720945:JGB720972 JPX720945:JPX720972 JZT720945:JZT720972 KJP720945:KJP720972 KTL720945:KTL720972 LDH720945:LDH720972 LND720945:LND720972 LWZ720945:LWZ720972 MGV720945:MGV720972 MQR720945:MQR720972 NAN720945:NAN720972 NKJ720945:NKJ720972 NUF720945:NUF720972 OEB720945:OEB720972 ONX720945:ONX720972 OXT720945:OXT720972 PHP720945:PHP720972 PRL720945:PRL720972 QBH720945:QBH720972 QLD720945:QLD720972 QUZ720945:QUZ720972 REV720945:REV720972 ROR720945:ROR720972 RYN720945:RYN720972 SIJ720945:SIJ720972 SSF720945:SSF720972 TCB720945:TCB720972 TLX720945:TLX720972 TVT720945:TVT720972 UFP720945:UFP720972 UPL720945:UPL720972 UZH720945:UZH720972 VJD720945:VJD720972 VSZ720945:VSZ720972 WCV720945:WCV720972 WMR720945:WMR720972 WWN720945:WWN720972 AF786481:AF786508 KB786481:KB786508 TX786481:TX786508 ADT786481:ADT786508 ANP786481:ANP786508 AXL786481:AXL786508 BHH786481:BHH786508 BRD786481:BRD786508 CAZ786481:CAZ786508 CKV786481:CKV786508 CUR786481:CUR786508 DEN786481:DEN786508 DOJ786481:DOJ786508 DYF786481:DYF786508 EIB786481:EIB786508 ERX786481:ERX786508 FBT786481:FBT786508 FLP786481:FLP786508 FVL786481:FVL786508 GFH786481:GFH786508 GPD786481:GPD786508 GYZ786481:GYZ786508 HIV786481:HIV786508 HSR786481:HSR786508 ICN786481:ICN786508 IMJ786481:IMJ786508 IWF786481:IWF786508 JGB786481:JGB786508 JPX786481:JPX786508 JZT786481:JZT786508 KJP786481:KJP786508 KTL786481:KTL786508 LDH786481:LDH786508 LND786481:LND786508 LWZ786481:LWZ786508 MGV786481:MGV786508 MQR786481:MQR786508 NAN786481:NAN786508 NKJ786481:NKJ786508 NUF786481:NUF786508 OEB786481:OEB786508 ONX786481:ONX786508 OXT786481:OXT786508 PHP786481:PHP786508 PRL786481:PRL786508 QBH786481:QBH786508 QLD786481:QLD786508 QUZ786481:QUZ786508 REV786481:REV786508 ROR786481:ROR786508 RYN786481:RYN786508 SIJ786481:SIJ786508 SSF786481:SSF786508 TCB786481:TCB786508 TLX786481:TLX786508 TVT786481:TVT786508 UFP786481:UFP786508 UPL786481:UPL786508 UZH786481:UZH786508 VJD786481:VJD786508 VSZ786481:VSZ786508 WCV786481:WCV786508 WMR786481:WMR786508 WWN786481:WWN786508 AF852017:AF852044 KB852017:KB852044 TX852017:TX852044 ADT852017:ADT852044 ANP852017:ANP852044 AXL852017:AXL852044 BHH852017:BHH852044 BRD852017:BRD852044 CAZ852017:CAZ852044 CKV852017:CKV852044 CUR852017:CUR852044 DEN852017:DEN852044 DOJ852017:DOJ852044 DYF852017:DYF852044 EIB852017:EIB852044 ERX852017:ERX852044 FBT852017:FBT852044 FLP852017:FLP852044 FVL852017:FVL852044 GFH852017:GFH852044 GPD852017:GPD852044 GYZ852017:GYZ852044 HIV852017:HIV852044 HSR852017:HSR852044 ICN852017:ICN852044 IMJ852017:IMJ852044 IWF852017:IWF852044 JGB852017:JGB852044 JPX852017:JPX852044 JZT852017:JZT852044 KJP852017:KJP852044 KTL852017:KTL852044 LDH852017:LDH852044 LND852017:LND852044 LWZ852017:LWZ852044 MGV852017:MGV852044 MQR852017:MQR852044 NAN852017:NAN852044 NKJ852017:NKJ852044 NUF852017:NUF852044 OEB852017:OEB852044 ONX852017:ONX852044 OXT852017:OXT852044 PHP852017:PHP852044 PRL852017:PRL852044 QBH852017:QBH852044 QLD852017:QLD852044 QUZ852017:QUZ852044 REV852017:REV852044 ROR852017:ROR852044 RYN852017:RYN852044 SIJ852017:SIJ852044 SSF852017:SSF852044 TCB852017:TCB852044 TLX852017:TLX852044 TVT852017:TVT852044 UFP852017:UFP852044 UPL852017:UPL852044 UZH852017:UZH852044 VJD852017:VJD852044 VSZ852017:VSZ852044 WCV852017:WCV852044 WMR852017:WMR852044 WWN852017:WWN852044 AF917553:AF917580 KB917553:KB917580 TX917553:TX917580 ADT917553:ADT917580 ANP917553:ANP917580 AXL917553:AXL917580 BHH917553:BHH917580 BRD917553:BRD917580 CAZ917553:CAZ917580 CKV917553:CKV917580 CUR917553:CUR917580 DEN917553:DEN917580 DOJ917553:DOJ917580 DYF917553:DYF917580 EIB917553:EIB917580 ERX917553:ERX917580 FBT917553:FBT917580 FLP917553:FLP917580 FVL917553:FVL917580 GFH917553:GFH917580 GPD917553:GPD917580 GYZ917553:GYZ917580 HIV917553:HIV917580 HSR917553:HSR917580 ICN917553:ICN917580 IMJ917553:IMJ917580 IWF917553:IWF917580 JGB917553:JGB917580 JPX917553:JPX917580 JZT917553:JZT917580 KJP917553:KJP917580 KTL917553:KTL917580 LDH917553:LDH917580 LND917553:LND917580 LWZ917553:LWZ917580 MGV917553:MGV917580 MQR917553:MQR917580 NAN917553:NAN917580 NKJ917553:NKJ917580 NUF917553:NUF917580 OEB917553:OEB917580 ONX917553:ONX917580 OXT917553:OXT917580 PHP917553:PHP917580 PRL917553:PRL917580 QBH917553:QBH917580 QLD917553:QLD917580 QUZ917553:QUZ917580 REV917553:REV917580 ROR917553:ROR917580 RYN917553:RYN917580 SIJ917553:SIJ917580 SSF917553:SSF917580 TCB917553:TCB917580 TLX917553:TLX917580 TVT917553:TVT917580 UFP917553:UFP917580 UPL917553:UPL917580 UZH917553:UZH917580 VJD917553:VJD917580 VSZ917553:VSZ917580 WCV917553:WCV917580 WMR917553:WMR917580 WWN917553:WWN917580 AF983089:AF983116 KB983089:KB983116 TX983089:TX983116 ADT983089:ADT983116 ANP983089:ANP983116 AXL983089:AXL983116 BHH983089:BHH983116 BRD983089:BRD983116 CAZ983089:CAZ983116 CKV983089:CKV983116 CUR983089:CUR983116 DEN983089:DEN983116 DOJ983089:DOJ983116 DYF983089:DYF983116 EIB983089:EIB983116 ERX983089:ERX983116 FBT983089:FBT983116 FLP983089:FLP983116 FVL983089:FVL983116 GFH983089:GFH983116 GPD983089:GPD983116 GYZ983089:GYZ983116 HIV983089:HIV983116 HSR983089:HSR983116 ICN983089:ICN983116 IMJ983089:IMJ983116 IWF983089:IWF983116 JGB983089:JGB983116 JPX983089:JPX983116 JZT983089:JZT983116 KJP983089:KJP983116 KTL983089:KTL983116 LDH983089:LDH983116 LND983089:LND983116 LWZ983089:LWZ983116 MGV983089:MGV983116 MQR983089:MQR983116 NAN983089:NAN983116 NKJ983089:NKJ983116 NUF983089:NUF983116 OEB983089:OEB983116 ONX983089:ONX983116 OXT983089:OXT983116 PHP983089:PHP983116 PRL983089:PRL983116 QBH983089:QBH983116 QLD983089:QLD983116 QUZ983089:QUZ983116 REV983089:REV983116 ROR983089:ROR983116 RYN983089:RYN983116 SIJ983089:SIJ983116 SSF983089:SSF983116 TCB983089:TCB983116 TLX983089:TLX983116 TVT983089:TVT983116 UFP983089:UFP983116 UPL983089:UPL983116 UZH983089:UZH983116 VJD983089:VJD983116 VSZ983089:VSZ983116 WCV983089:WCV983116 WMR983089:WMR983116 WWN983089:WWN983116 AF8:AF11 KB8:KB11 TX8:TX11 ADT8:ADT11 ANP8:ANP11 AXL8:AXL11 BHH8:BHH11 BRD8:BRD11 CAZ8:CAZ11 CKV8:CKV11 CUR8:CUR11 DEN8:DEN11 DOJ8:DOJ11 DYF8:DYF11 EIB8:EIB11 ERX8:ERX11 FBT8:FBT11 FLP8:FLP11 FVL8:FVL11 GFH8:GFH11 GPD8:GPD11 GYZ8:GYZ11 HIV8:HIV11 HSR8:HSR11 ICN8:ICN11 IMJ8:IMJ11 IWF8:IWF11 JGB8:JGB11 JPX8:JPX11 JZT8:JZT11 KJP8:KJP11 KTL8:KTL11 LDH8:LDH11 LND8:LND11 LWZ8:LWZ11 MGV8:MGV11 MQR8:MQR11 NAN8:NAN11 NKJ8:NKJ11 NUF8:NUF11 OEB8:OEB11 ONX8:ONX11 OXT8:OXT11 PHP8:PHP11 PRL8:PRL11 QBH8:QBH11 QLD8:QLD11 QUZ8:QUZ11 REV8:REV11 ROR8:ROR11 RYN8:RYN11 SIJ8:SIJ11 SSF8:SSF11 TCB8:TCB11 TLX8:TLX11 TVT8:TVT11 UFP8:UFP11 UPL8:UPL11 UZH8:UZH11 VJD8:VJD11 VSZ8:VSZ11 WCV8:WCV11 WMR8:WMR11 WWN8:WWN11 AF65543:AF65546 KB65543:KB65546 TX65543:TX65546 ADT65543:ADT65546 ANP65543:ANP65546 AXL65543:AXL65546 BHH65543:BHH65546 BRD65543:BRD65546 CAZ65543:CAZ65546 CKV65543:CKV65546 CUR65543:CUR65546 DEN65543:DEN65546 DOJ65543:DOJ65546 DYF65543:DYF65546 EIB65543:EIB65546 ERX65543:ERX65546 FBT65543:FBT65546 FLP65543:FLP65546 FVL65543:FVL65546 GFH65543:GFH65546 GPD65543:GPD65546 GYZ65543:GYZ65546 HIV65543:HIV65546 HSR65543:HSR65546 ICN65543:ICN65546 IMJ65543:IMJ65546 IWF65543:IWF65546 JGB65543:JGB65546 JPX65543:JPX65546 JZT65543:JZT65546 KJP65543:KJP65546 KTL65543:KTL65546 LDH65543:LDH65546 LND65543:LND65546 LWZ65543:LWZ65546 MGV65543:MGV65546 MQR65543:MQR65546 NAN65543:NAN65546 NKJ65543:NKJ65546 NUF65543:NUF65546 OEB65543:OEB65546 ONX65543:ONX65546 OXT65543:OXT65546 PHP65543:PHP65546 PRL65543:PRL65546 QBH65543:QBH65546 QLD65543:QLD65546 QUZ65543:QUZ65546 REV65543:REV65546 ROR65543:ROR65546 RYN65543:RYN65546 SIJ65543:SIJ65546 SSF65543:SSF65546 TCB65543:TCB65546 TLX65543:TLX65546 TVT65543:TVT65546 UFP65543:UFP65546 UPL65543:UPL65546 UZH65543:UZH65546 VJD65543:VJD65546 VSZ65543:VSZ65546 WCV65543:WCV65546 WMR65543:WMR65546 WWN65543:WWN65546 AF131079:AF131082 KB131079:KB131082 TX131079:TX131082 ADT131079:ADT131082 ANP131079:ANP131082 AXL131079:AXL131082 BHH131079:BHH131082 BRD131079:BRD131082 CAZ131079:CAZ131082 CKV131079:CKV131082 CUR131079:CUR131082 DEN131079:DEN131082 DOJ131079:DOJ131082 DYF131079:DYF131082 EIB131079:EIB131082 ERX131079:ERX131082 FBT131079:FBT131082 FLP131079:FLP131082 FVL131079:FVL131082 GFH131079:GFH131082 GPD131079:GPD131082 GYZ131079:GYZ131082 HIV131079:HIV131082 HSR131079:HSR131082 ICN131079:ICN131082 IMJ131079:IMJ131082 IWF131079:IWF131082 JGB131079:JGB131082 JPX131079:JPX131082 JZT131079:JZT131082 KJP131079:KJP131082 KTL131079:KTL131082 LDH131079:LDH131082 LND131079:LND131082 LWZ131079:LWZ131082 MGV131079:MGV131082 MQR131079:MQR131082 NAN131079:NAN131082 NKJ131079:NKJ131082 NUF131079:NUF131082 OEB131079:OEB131082 ONX131079:ONX131082 OXT131079:OXT131082 PHP131079:PHP131082 PRL131079:PRL131082 QBH131079:QBH131082 QLD131079:QLD131082 QUZ131079:QUZ131082 REV131079:REV131082 ROR131079:ROR131082 RYN131079:RYN131082 SIJ131079:SIJ131082 SSF131079:SSF131082 TCB131079:TCB131082 TLX131079:TLX131082 TVT131079:TVT131082 UFP131079:UFP131082 UPL131079:UPL131082 UZH131079:UZH131082 VJD131079:VJD131082 VSZ131079:VSZ131082 WCV131079:WCV131082 WMR131079:WMR131082 WWN131079:WWN131082 AF196615:AF196618 KB196615:KB196618 TX196615:TX196618 ADT196615:ADT196618 ANP196615:ANP196618 AXL196615:AXL196618 BHH196615:BHH196618 BRD196615:BRD196618 CAZ196615:CAZ196618 CKV196615:CKV196618 CUR196615:CUR196618 DEN196615:DEN196618 DOJ196615:DOJ196618 DYF196615:DYF196618 EIB196615:EIB196618 ERX196615:ERX196618 FBT196615:FBT196618 FLP196615:FLP196618 FVL196615:FVL196618 GFH196615:GFH196618 GPD196615:GPD196618 GYZ196615:GYZ196618 HIV196615:HIV196618 HSR196615:HSR196618 ICN196615:ICN196618 IMJ196615:IMJ196618 IWF196615:IWF196618 JGB196615:JGB196618 JPX196615:JPX196618 JZT196615:JZT196618 KJP196615:KJP196618 KTL196615:KTL196618 LDH196615:LDH196618 LND196615:LND196618 LWZ196615:LWZ196618 MGV196615:MGV196618 MQR196615:MQR196618 NAN196615:NAN196618 NKJ196615:NKJ196618 NUF196615:NUF196618 OEB196615:OEB196618 ONX196615:ONX196618 OXT196615:OXT196618 PHP196615:PHP196618 PRL196615:PRL196618 QBH196615:QBH196618 QLD196615:QLD196618 QUZ196615:QUZ196618 REV196615:REV196618 ROR196615:ROR196618 RYN196615:RYN196618 SIJ196615:SIJ196618 SSF196615:SSF196618 TCB196615:TCB196618 TLX196615:TLX196618 TVT196615:TVT196618 UFP196615:UFP196618 UPL196615:UPL196618 UZH196615:UZH196618 VJD196615:VJD196618 VSZ196615:VSZ196618 WCV196615:WCV196618 WMR196615:WMR196618 WWN196615:WWN196618 AF262151:AF262154 KB262151:KB262154 TX262151:TX262154 ADT262151:ADT262154 ANP262151:ANP262154 AXL262151:AXL262154 BHH262151:BHH262154 BRD262151:BRD262154 CAZ262151:CAZ262154 CKV262151:CKV262154 CUR262151:CUR262154 DEN262151:DEN262154 DOJ262151:DOJ262154 DYF262151:DYF262154 EIB262151:EIB262154 ERX262151:ERX262154 FBT262151:FBT262154 FLP262151:FLP262154 FVL262151:FVL262154 GFH262151:GFH262154 GPD262151:GPD262154 GYZ262151:GYZ262154 HIV262151:HIV262154 HSR262151:HSR262154 ICN262151:ICN262154 IMJ262151:IMJ262154 IWF262151:IWF262154 JGB262151:JGB262154 JPX262151:JPX262154 JZT262151:JZT262154 KJP262151:KJP262154 KTL262151:KTL262154 LDH262151:LDH262154 LND262151:LND262154 LWZ262151:LWZ262154 MGV262151:MGV262154 MQR262151:MQR262154 NAN262151:NAN262154 NKJ262151:NKJ262154 NUF262151:NUF262154 OEB262151:OEB262154 ONX262151:ONX262154 OXT262151:OXT262154 PHP262151:PHP262154 PRL262151:PRL262154 QBH262151:QBH262154 QLD262151:QLD262154 QUZ262151:QUZ262154 REV262151:REV262154 ROR262151:ROR262154 RYN262151:RYN262154 SIJ262151:SIJ262154 SSF262151:SSF262154 TCB262151:TCB262154 TLX262151:TLX262154 TVT262151:TVT262154 UFP262151:UFP262154 UPL262151:UPL262154 UZH262151:UZH262154 VJD262151:VJD262154 VSZ262151:VSZ262154 WCV262151:WCV262154 WMR262151:WMR262154 WWN262151:WWN262154 AF327687:AF327690 KB327687:KB327690 TX327687:TX327690 ADT327687:ADT327690 ANP327687:ANP327690 AXL327687:AXL327690 BHH327687:BHH327690 BRD327687:BRD327690 CAZ327687:CAZ327690 CKV327687:CKV327690 CUR327687:CUR327690 DEN327687:DEN327690 DOJ327687:DOJ327690 DYF327687:DYF327690 EIB327687:EIB327690 ERX327687:ERX327690 FBT327687:FBT327690 FLP327687:FLP327690 FVL327687:FVL327690 GFH327687:GFH327690 GPD327687:GPD327690 GYZ327687:GYZ327690 HIV327687:HIV327690 HSR327687:HSR327690 ICN327687:ICN327690 IMJ327687:IMJ327690 IWF327687:IWF327690 JGB327687:JGB327690 JPX327687:JPX327690 JZT327687:JZT327690 KJP327687:KJP327690 KTL327687:KTL327690 LDH327687:LDH327690 LND327687:LND327690 LWZ327687:LWZ327690 MGV327687:MGV327690 MQR327687:MQR327690 NAN327687:NAN327690 NKJ327687:NKJ327690 NUF327687:NUF327690 OEB327687:OEB327690 ONX327687:ONX327690 OXT327687:OXT327690 PHP327687:PHP327690 PRL327687:PRL327690 QBH327687:QBH327690 QLD327687:QLD327690 QUZ327687:QUZ327690 REV327687:REV327690 ROR327687:ROR327690 RYN327687:RYN327690 SIJ327687:SIJ327690 SSF327687:SSF327690 TCB327687:TCB327690 TLX327687:TLX327690 TVT327687:TVT327690 UFP327687:UFP327690 UPL327687:UPL327690 UZH327687:UZH327690 VJD327687:VJD327690 VSZ327687:VSZ327690 WCV327687:WCV327690 WMR327687:WMR327690 WWN327687:WWN327690 AF393223:AF393226 KB393223:KB393226 TX393223:TX393226 ADT393223:ADT393226 ANP393223:ANP393226 AXL393223:AXL393226 BHH393223:BHH393226 BRD393223:BRD393226 CAZ393223:CAZ393226 CKV393223:CKV393226 CUR393223:CUR393226 DEN393223:DEN393226 DOJ393223:DOJ393226 DYF393223:DYF393226 EIB393223:EIB393226 ERX393223:ERX393226 FBT393223:FBT393226 FLP393223:FLP393226 FVL393223:FVL393226 GFH393223:GFH393226 GPD393223:GPD393226 GYZ393223:GYZ393226 HIV393223:HIV393226 HSR393223:HSR393226 ICN393223:ICN393226 IMJ393223:IMJ393226 IWF393223:IWF393226 JGB393223:JGB393226 JPX393223:JPX393226 JZT393223:JZT393226 KJP393223:KJP393226 KTL393223:KTL393226 LDH393223:LDH393226 LND393223:LND393226 LWZ393223:LWZ393226 MGV393223:MGV393226 MQR393223:MQR393226 NAN393223:NAN393226 NKJ393223:NKJ393226 NUF393223:NUF393226 OEB393223:OEB393226 ONX393223:ONX393226 OXT393223:OXT393226 PHP393223:PHP393226 PRL393223:PRL393226 QBH393223:QBH393226 QLD393223:QLD393226 QUZ393223:QUZ393226 REV393223:REV393226 ROR393223:ROR393226 RYN393223:RYN393226 SIJ393223:SIJ393226 SSF393223:SSF393226 TCB393223:TCB393226 TLX393223:TLX393226 TVT393223:TVT393226 UFP393223:UFP393226 UPL393223:UPL393226 UZH393223:UZH393226 VJD393223:VJD393226 VSZ393223:VSZ393226 WCV393223:WCV393226 WMR393223:WMR393226 WWN393223:WWN393226 AF458759:AF458762 KB458759:KB458762 TX458759:TX458762 ADT458759:ADT458762 ANP458759:ANP458762 AXL458759:AXL458762 BHH458759:BHH458762 BRD458759:BRD458762 CAZ458759:CAZ458762 CKV458759:CKV458762 CUR458759:CUR458762 DEN458759:DEN458762 DOJ458759:DOJ458762 DYF458759:DYF458762 EIB458759:EIB458762 ERX458759:ERX458762 FBT458759:FBT458762 FLP458759:FLP458762 FVL458759:FVL458762 GFH458759:GFH458762 GPD458759:GPD458762 GYZ458759:GYZ458762 HIV458759:HIV458762 HSR458759:HSR458762 ICN458759:ICN458762 IMJ458759:IMJ458762 IWF458759:IWF458762 JGB458759:JGB458762 JPX458759:JPX458762 JZT458759:JZT458762 KJP458759:KJP458762 KTL458759:KTL458762 LDH458759:LDH458762 LND458759:LND458762 LWZ458759:LWZ458762 MGV458759:MGV458762 MQR458759:MQR458762 NAN458759:NAN458762 NKJ458759:NKJ458762 NUF458759:NUF458762 OEB458759:OEB458762 ONX458759:ONX458762 OXT458759:OXT458762 PHP458759:PHP458762 PRL458759:PRL458762 QBH458759:QBH458762 QLD458759:QLD458762 QUZ458759:QUZ458762 REV458759:REV458762 ROR458759:ROR458762 RYN458759:RYN458762 SIJ458759:SIJ458762 SSF458759:SSF458762 TCB458759:TCB458762 TLX458759:TLX458762 TVT458759:TVT458762 UFP458759:UFP458762 UPL458759:UPL458762 UZH458759:UZH458762 VJD458759:VJD458762 VSZ458759:VSZ458762 WCV458759:WCV458762 WMR458759:WMR458762 WWN458759:WWN458762 AF524295:AF524298 KB524295:KB524298 TX524295:TX524298 ADT524295:ADT524298 ANP524295:ANP524298 AXL524295:AXL524298 BHH524295:BHH524298 BRD524295:BRD524298 CAZ524295:CAZ524298 CKV524295:CKV524298 CUR524295:CUR524298 DEN524295:DEN524298 DOJ524295:DOJ524298 DYF524295:DYF524298 EIB524295:EIB524298 ERX524295:ERX524298 FBT524295:FBT524298 FLP524295:FLP524298 FVL524295:FVL524298 GFH524295:GFH524298 GPD524295:GPD524298 GYZ524295:GYZ524298 HIV524295:HIV524298 HSR524295:HSR524298 ICN524295:ICN524298 IMJ524295:IMJ524298 IWF524295:IWF524298 JGB524295:JGB524298 JPX524295:JPX524298 JZT524295:JZT524298 KJP524295:KJP524298 KTL524295:KTL524298 LDH524295:LDH524298 LND524295:LND524298 LWZ524295:LWZ524298 MGV524295:MGV524298 MQR524295:MQR524298 NAN524295:NAN524298 NKJ524295:NKJ524298 NUF524295:NUF524298 OEB524295:OEB524298 ONX524295:ONX524298 OXT524295:OXT524298 PHP524295:PHP524298 PRL524295:PRL524298 QBH524295:QBH524298 QLD524295:QLD524298 QUZ524295:QUZ524298 REV524295:REV524298 ROR524295:ROR524298 RYN524295:RYN524298 SIJ524295:SIJ524298 SSF524295:SSF524298 TCB524295:TCB524298 TLX524295:TLX524298 TVT524295:TVT524298 UFP524295:UFP524298 UPL524295:UPL524298 UZH524295:UZH524298 VJD524295:VJD524298 VSZ524295:VSZ524298 WCV524295:WCV524298 WMR524295:WMR524298 WWN524295:WWN524298 AF589831:AF589834 KB589831:KB589834 TX589831:TX589834 ADT589831:ADT589834 ANP589831:ANP589834 AXL589831:AXL589834 BHH589831:BHH589834 BRD589831:BRD589834 CAZ589831:CAZ589834 CKV589831:CKV589834 CUR589831:CUR589834 DEN589831:DEN589834 DOJ589831:DOJ589834 DYF589831:DYF589834 EIB589831:EIB589834 ERX589831:ERX589834 FBT589831:FBT589834 FLP589831:FLP589834 FVL589831:FVL589834 GFH589831:GFH589834 GPD589831:GPD589834 GYZ589831:GYZ589834 HIV589831:HIV589834 HSR589831:HSR589834 ICN589831:ICN589834 IMJ589831:IMJ589834 IWF589831:IWF589834 JGB589831:JGB589834 JPX589831:JPX589834 JZT589831:JZT589834 KJP589831:KJP589834 KTL589831:KTL589834 LDH589831:LDH589834 LND589831:LND589834 LWZ589831:LWZ589834 MGV589831:MGV589834 MQR589831:MQR589834 NAN589831:NAN589834 NKJ589831:NKJ589834 NUF589831:NUF589834 OEB589831:OEB589834 ONX589831:ONX589834 OXT589831:OXT589834 PHP589831:PHP589834 PRL589831:PRL589834 QBH589831:QBH589834 QLD589831:QLD589834 QUZ589831:QUZ589834 REV589831:REV589834 ROR589831:ROR589834 RYN589831:RYN589834 SIJ589831:SIJ589834 SSF589831:SSF589834 TCB589831:TCB589834 TLX589831:TLX589834 TVT589831:TVT589834 UFP589831:UFP589834 UPL589831:UPL589834 UZH589831:UZH589834 VJD589831:VJD589834 VSZ589831:VSZ589834 WCV589831:WCV589834 WMR589831:WMR589834 WWN589831:WWN589834 AF655367:AF655370 KB655367:KB655370 TX655367:TX655370 ADT655367:ADT655370 ANP655367:ANP655370 AXL655367:AXL655370 BHH655367:BHH655370 BRD655367:BRD655370 CAZ655367:CAZ655370 CKV655367:CKV655370 CUR655367:CUR655370 DEN655367:DEN655370 DOJ655367:DOJ655370 DYF655367:DYF655370 EIB655367:EIB655370 ERX655367:ERX655370 FBT655367:FBT655370 FLP655367:FLP655370 FVL655367:FVL655370 GFH655367:GFH655370 GPD655367:GPD655370 GYZ655367:GYZ655370 HIV655367:HIV655370 HSR655367:HSR655370 ICN655367:ICN655370 IMJ655367:IMJ655370 IWF655367:IWF655370 JGB655367:JGB655370 JPX655367:JPX655370 JZT655367:JZT655370 KJP655367:KJP655370 KTL655367:KTL655370 LDH655367:LDH655370 LND655367:LND655370 LWZ655367:LWZ655370 MGV655367:MGV655370 MQR655367:MQR655370 NAN655367:NAN655370 NKJ655367:NKJ655370 NUF655367:NUF655370 OEB655367:OEB655370 ONX655367:ONX655370 OXT655367:OXT655370 PHP655367:PHP655370 PRL655367:PRL655370 QBH655367:QBH655370 QLD655367:QLD655370 QUZ655367:QUZ655370 REV655367:REV655370 ROR655367:ROR655370 RYN655367:RYN655370 SIJ655367:SIJ655370 SSF655367:SSF655370 TCB655367:TCB655370 TLX655367:TLX655370 TVT655367:TVT655370 UFP655367:UFP655370 UPL655367:UPL655370 UZH655367:UZH655370 VJD655367:VJD655370 VSZ655367:VSZ655370 WCV655367:WCV655370 WMR655367:WMR655370 WWN655367:WWN655370 AF720903:AF720906 KB720903:KB720906 TX720903:TX720906 ADT720903:ADT720906 ANP720903:ANP720906 AXL720903:AXL720906 BHH720903:BHH720906 BRD720903:BRD720906 CAZ720903:CAZ720906 CKV720903:CKV720906 CUR720903:CUR720906 DEN720903:DEN720906 DOJ720903:DOJ720906 DYF720903:DYF720906 EIB720903:EIB720906 ERX720903:ERX720906 FBT720903:FBT720906 FLP720903:FLP720906 FVL720903:FVL720906 GFH720903:GFH720906 GPD720903:GPD720906 GYZ720903:GYZ720906 HIV720903:HIV720906 HSR720903:HSR720906 ICN720903:ICN720906 IMJ720903:IMJ720906 IWF720903:IWF720906 JGB720903:JGB720906 JPX720903:JPX720906 JZT720903:JZT720906 KJP720903:KJP720906 KTL720903:KTL720906 LDH720903:LDH720906 LND720903:LND720906 LWZ720903:LWZ720906 MGV720903:MGV720906 MQR720903:MQR720906 NAN720903:NAN720906 NKJ720903:NKJ720906 NUF720903:NUF720906 OEB720903:OEB720906 ONX720903:ONX720906 OXT720903:OXT720906 PHP720903:PHP720906 PRL720903:PRL720906 QBH720903:QBH720906 QLD720903:QLD720906 QUZ720903:QUZ720906 REV720903:REV720906 ROR720903:ROR720906 RYN720903:RYN720906 SIJ720903:SIJ720906 SSF720903:SSF720906 TCB720903:TCB720906 TLX720903:TLX720906 TVT720903:TVT720906 UFP720903:UFP720906 UPL720903:UPL720906 UZH720903:UZH720906 VJD720903:VJD720906 VSZ720903:VSZ720906 WCV720903:WCV720906 WMR720903:WMR720906 WWN720903:WWN720906 AF786439:AF786442 KB786439:KB786442 TX786439:TX786442 ADT786439:ADT786442 ANP786439:ANP786442 AXL786439:AXL786442 BHH786439:BHH786442 BRD786439:BRD786442 CAZ786439:CAZ786442 CKV786439:CKV786442 CUR786439:CUR786442 DEN786439:DEN786442 DOJ786439:DOJ786442 DYF786439:DYF786442 EIB786439:EIB786442 ERX786439:ERX786442 FBT786439:FBT786442 FLP786439:FLP786442 FVL786439:FVL786442 GFH786439:GFH786442 GPD786439:GPD786442 GYZ786439:GYZ786442 HIV786439:HIV786442 HSR786439:HSR786442 ICN786439:ICN786442 IMJ786439:IMJ786442 IWF786439:IWF786442 JGB786439:JGB786442 JPX786439:JPX786442 JZT786439:JZT786442 KJP786439:KJP786442 KTL786439:KTL786442 LDH786439:LDH786442 LND786439:LND786442 LWZ786439:LWZ786442 MGV786439:MGV786442 MQR786439:MQR786442 NAN786439:NAN786442 NKJ786439:NKJ786442 NUF786439:NUF786442 OEB786439:OEB786442 ONX786439:ONX786442 OXT786439:OXT786442 PHP786439:PHP786442 PRL786439:PRL786442 QBH786439:QBH786442 QLD786439:QLD786442 QUZ786439:QUZ786442 REV786439:REV786442 ROR786439:ROR786442 RYN786439:RYN786442 SIJ786439:SIJ786442 SSF786439:SSF786442 TCB786439:TCB786442 TLX786439:TLX786442 TVT786439:TVT786442 UFP786439:UFP786442 UPL786439:UPL786442 UZH786439:UZH786442 VJD786439:VJD786442 VSZ786439:VSZ786442 WCV786439:WCV786442 WMR786439:WMR786442 WWN786439:WWN786442 AF851975:AF851978 KB851975:KB851978 TX851975:TX851978 ADT851975:ADT851978 ANP851975:ANP851978 AXL851975:AXL851978 BHH851975:BHH851978 BRD851975:BRD851978 CAZ851975:CAZ851978 CKV851975:CKV851978 CUR851975:CUR851978 DEN851975:DEN851978 DOJ851975:DOJ851978 DYF851975:DYF851978 EIB851975:EIB851978 ERX851975:ERX851978 FBT851975:FBT851978 FLP851975:FLP851978 FVL851975:FVL851978 GFH851975:GFH851978 GPD851975:GPD851978 GYZ851975:GYZ851978 HIV851975:HIV851978 HSR851975:HSR851978 ICN851975:ICN851978 IMJ851975:IMJ851978 IWF851975:IWF851978 JGB851975:JGB851978 JPX851975:JPX851978 JZT851975:JZT851978 KJP851975:KJP851978 KTL851975:KTL851978 LDH851975:LDH851978 LND851975:LND851978 LWZ851975:LWZ851978 MGV851975:MGV851978 MQR851975:MQR851978 NAN851975:NAN851978 NKJ851975:NKJ851978 NUF851975:NUF851978 OEB851975:OEB851978 ONX851975:ONX851978 OXT851975:OXT851978 PHP851975:PHP851978 PRL851975:PRL851978 QBH851975:QBH851978 QLD851975:QLD851978 QUZ851975:QUZ851978 REV851975:REV851978 ROR851975:ROR851978 RYN851975:RYN851978 SIJ851975:SIJ851978 SSF851975:SSF851978 TCB851975:TCB851978 TLX851975:TLX851978 TVT851975:TVT851978 UFP851975:UFP851978 UPL851975:UPL851978 UZH851975:UZH851978 VJD851975:VJD851978 VSZ851975:VSZ851978 WCV851975:WCV851978 WMR851975:WMR851978 WWN851975:WWN851978 AF917511:AF917514 KB917511:KB917514 TX917511:TX917514 ADT917511:ADT917514 ANP917511:ANP917514 AXL917511:AXL917514 BHH917511:BHH917514 BRD917511:BRD917514 CAZ917511:CAZ917514 CKV917511:CKV917514 CUR917511:CUR917514 DEN917511:DEN917514 DOJ917511:DOJ917514 DYF917511:DYF917514 EIB917511:EIB917514 ERX917511:ERX917514 FBT917511:FBT917514 FLP917511:FLP917514 FVL917511:FVL917514 GFH917511:GFH917514 GPD917511:GPD917514 GYZ917511:GYZ917514 HIV917511:HIV917514 HSR917511:HSR917514 ICN917511:ICN917514 IMJ917511:IMJ917514 IWF917511:IWF917514 JGB917511:JGB917514 JPX917511:JPX917514 JZT917511:JZT917514 KJP917511:KJP917514 KTL917511:KTL917514 LDH917511:LDH917514 LND917511:LND917514 LWZ917511:LWZ917514 MGV917511:MGV917514 MQR917511:MQR917514 NAN917511:NAN917514 NKJ917511:NKJ917514 NUF917511:NUF917514 OEB917511:OEB917514 ONX917511:ONX917514 OXT917511:OXT917514 PHP917511:PHP917514 PRL917511:PRL917514 QBH917511:QBH917514 QLD917511:QLD917514 QUZ917511:QUZ917514 REV917511:REV917514 ROR917511:ROR917514 RYN917511:RYN917514 SIJ917511:SIJ917514 SSF917511:SSF917514 TCB917511:TCB917514 TLX917511:TLX917514 TVT917511:TVT917514 UFP917511:UFP917514 UPL917511:UPL917514 UZH917511:UZH917514 VJD917511:VJD917514 VSZ917511:VSZ917514 WCV917511:WCV917514 WMR917511:WMR917514 WWN917511:WWN917514 AF983047:AF983050 KB983047:KB983050 TX983047:TX983050 ADT983047:ADT983050 ANP983047:ANP983050 AXL983047:AXL983050 BHH983047:BHH983050 BRD983047:BRD983050 CAZ983047:CAZ983050 CKV983047:CKV983050 CUR983047:CUR983050 DEN983047:DEN983050 DOJ983047:DOJ983050 DYF983047:DYF983050 EIB983047:EIB983050 ERX983047:ERX983050 FBT983047:FBT983050 FLP983047:FLP983050 FVL983047:FVL983050 GFH983047:GFH983050 GPD983047:GPD983050 GYZ983047:GYZ983050 HIV983047:HIV983050 HSR983047:HSR983050 ICN983047:ICN983050 IMJ983047:IMJ983050 IWF983047:IWF983050 JGB983047:JGB983050 JPX983047:JPX983050 JZT983047:JZT983050 KJP983047:KJP983050 KTL983047:KTL983050 LDH983047:LDH983050 LND983047:LND983050 LWZ983047:LWZ983050 MGV983047:MGV983050 MQR983047:MQR983050 NAN983047:NAN983050 NKJ983047:NKJ983050 NUF983047:NUF983050 OEB983047:OEB983050 ONX983047:ONX983050 OXT983047:OXT983050 PHP983047:PHP983050 PRL983047:PRL983050 QBH983047:QBH983050 QLD983047:QLD983050 QUZ983047:QUZ983050 REV983047:REV983050 ROR983047:ROR983050 RYN983047:RYN983050 SIJ983047:SIJ983050 SSF983047:SSF983050 TCB983047:TCB983050 TLX983047:TLX983050 TVT983047:TVT983050 UFP983047:UFP983050 UPL983047:UPL983050 UZH983047:UZH983050 VJD983047:VJD983050 VSZ983047:VSZ983050 WCV983047:WCV983050 WMR983047:WMR983050 WWN983047:WWN983050 AF65575:AF65580 KB65575:KB65580 TX65575:TX65580 ADT65575:ADT65580 ANP65575:ANP65580 AXL65575:AXL65580 BHH65575:BHH65580 BRD65575:BRD65580 CAZ65575:CAZ65580 CKV65575:CKV65580 CUR65575:CUR65580 DEN65575:DEN65580 DOJ65575:DOJ65580 DYF65575:DYF65580 EIB65575:EIB65580 ERX65575:ERX65580 FBT65575:FBT65580 FLP65575:FLP65580 FVL65575:FVL65580 GFH65575:GFH65580 GPD65575:GPD65580 GYZ65575:GYZ65580 HIV65575:HIV65580 HSR65575:HSR65580 ICN65575:ICN65580 IMJ65575:IMJ65580 IWF65575:IWF65580 JGB65575:JGB65580 JPX65575:JPX65580 JZT65575:JZT65580 KJP65575:KJP65580 KTL65575:KTL65580 LDH65575:LDH65580 LND65575:LND65580 LWZ65575:LWZ65580 MGV65575:MGV65580 MQR65575:MQR65580 NAN65575:NAN65580 NKJ65575:NKJ65580 NUF65575:NUF65580 OEB65575:OEB65580 ONX65575:ONX65580 OXT65575:OXT65580 PHP65575:PHP65580 PRL65575:PRL65580 QBH65575:QBH65580 QLD65575:QLD65580 QUZ65575:QUZ65580 REV65575:REV65580 ROR65575:ROR65580 RYN65575:RYN65580 SIJ65575:SIJ65580 SSF65575:SSF65580 TCB65575:TCB65580 TLX65575:TLX65580 TVT65575:TVT65580 UFP65575:UFP65580 UPL65575:UPL65580 UZH65575:UZH65580 VJD65575:VJD65580 VSZ65575:VSZ65580 WCV65575:WCV65580 WMR65575:WMR65580 WWN65575:WWN65580 AF131111:AF131116 KB131111:KB131116 TX131111:TX131116 ADT131111:ADT131116 ANP131111:ANP131116 AXL131111:AXL131116 BHH131111:BHH131116 BRD131111:BRD131116 CAZ131111:CAZ131116 CKV131111:CKV131116 CUR131111:CUR131116 DEN131111:DEN131116 DOJ131111:DOJ131116 DYF131111:DYF131116 EIB131111:EIB131116 ERX131111:ERX131116 FBT131111:FBT131116 FLP131111:FLP131116 FVL131111:FVL131116 GFH131111:GFH131116 GPD131111:GPD131116 GYZ131111:GYZ131116 HIV131111:HIV131116 HSR131111:HSR131116 ICN131111:ICN131116 IMJ131111:IMJ131116 IWF131111:IWF131116 JGB131111:JGB131116 JPX131111:JPX131116 JZT131111:JZT131116 KJP131111:KJP131116 KTL131111:KTL131116 LDH131111:LDH131116 LND131111:LND131116 LWZ131111:LWZ131116 MGV131111:MGV131116 MQR131111:MQR131116 NAN131111:NAN131116 NKJ131111:NKJ131116 NUF131111:NUF131116 OEB131111:OEB131116 ONX131111:ONX131116 OXT131111:OXT131116 PHP131111:PHP131116 PRL131111:PRL131116 QBH131111:QBH131116 QLD131111:QLD131116 QUZ131111:QUZ131116 REV131111:REV131116 ROR131111:ROR131116 RYN131111:RYN131116 SIJ131111:SIJ131116 SSF131111:SSF131116 TCB131111:TCB131116 TLX131111:TLX131116 TVT131111:TVT131116 UFP131111:UFP131116 UPL131111:UPL131116 UZH131111:UZH131116 VJD131111:VJD131116 VSZ131111:VSZ131116 WCV131111:WCV131116 WMR131111:WMR131116 WWN131111:WWN131116 AF196647:AF196652 KB196647:KB196652 TX196647:TX196652 ADT196647:ADT196652 ANP196647:ANP196652 AXL196647:AXL196652 BHH196647:BHH196652 BRD196647:BRD196652 CAZ196647:CAZ196652 CKV196647:CKV196652 CUR196647:CUR196652 DEN196647:DEN196652 DOJ196647:DOJ196652 DYF196647:DYF196652 EIB196647:EIB196652 ERX196647:ERX196652 FBT196647:FBT196652 FLP196647:FLP196652 FVL196647:FVL196652 GFH196647:GFH196652 GPD196647:GPD196652 GYZ196647:GYZ196652 HIV196647:HIV196652 HSR196647:HSR196652 ICN196647:ICN196652 IMJ196647:IMJ196652 IWF196647:IWF196652 JGB196647:JGB196652 JPX196647:JPX196652 JZT196647:JZT196652 KJP196647:KJP196652 KTL196647:KTL196652 LDH196647:LDH196652 LND196647:LND196652 LWZ196647:LWZ196652 MGV196647:MGV196652 MQR196647:MQR196652 NAN196647:NAN196652 NKJ196647:NKJ196652 NUF196647:NUF196652 OEB196647:OEB196652 ONX196647:ONX196652 OXT196647:OXT196652 PHP196647:PHP196652 PRL196647:PRL196652 QBH196647:QBH196652 QLD196647:QLD196652 QUZ196647:QUZ196652 REV196647:REV196652 ROR196647:ROR196652 RYN196647:RYN196652 SIJ196647:SIJ196652 SSF196647:SSF196652 TCB196647:TCB196652 TLX196647:TLX196652 TVT196647:TVT196652 UFP196647:UFP196652 UPL196647:UPL196652 UZH196647:UZH196652 VJD196647:VJD196652 VSZ196647:VSZ196652 WCV196647:WCV196652 WMR196647:WMR196652 WWN196647:WWN196652 AF262183:AF262188 KB262183:KB262188 TX262183:TX262188 ADT262183:ADT262188 ANP262183:ANP262188 AXL262183:AXL262188 BHH262183:BHH262188 BRD262183:BRD262188 CAZ262183:CAZ262188 CKV262183:CKV262188 CUR262183:CUR262188 DEN262183:DEN262188 DOJ262183:DOJ262188 DYF262183:DYF262188 EIB262183:EIB262188 ERX262183:ERX262188 FBT262183:FBT262188 FLP262183:FLP262188 FVL262183:FVL262188 GFH262183:GFH262188 GPD262183:GPD262188 GYZ262183:GYZ262188 HIV262183:HIV262188 HSR262183:HSR262188 ICN262183:ICN262188 IMJ262183:IMJ262188 IWF262183:IWF262188 JGB262183:JGB262188 JPX262183:JPX262188 JZT262183:JZT262188 KJP262183:KJP262188 KTL262183:KTL262188 LDH262183:LDH262188 LND262183:LND262188 LWZ262183:LWZ262188 MGV262183:MGV262188 MQR262183:MQR262188 NAN262183:NAN262188 NKJ262183:NKJ262188 NUF262183:NUF262188 OEB262183:OEB262188 ONX262183:ONX262188 OXT262183:OXT262188 PHP262183:PHP262188 PRL262183:PRL262188 QBH262183:QBH262188 QLD262183:QLD262188 QUZ262183:QUZ262188 REV262183:REV262188 ROR262183:ROR262188 RYN262183:RYN262188 SIJ262183:SIJ262188 SSF262183:SSF262188 TCB262183:TCB262188 TLX262183:TLX262188 TVT262183:TVT262188 UFP262183:UFP262188 UPL262183:UPL262188 UZH262183:UZH262188 VJD262183:VJD262188 VSZ262183:VSZ262188 WCV262183:WCV262188 WMR262183:WMR262188 WWN262183:WWN262188 AF327719:AF327724 KB327719:KB327724 TX327719:TX327724 ADT327719:ADT327724 ANP327719:ANP327724 AXL327719:AXL327724 BHH327719:BHH327724 BRD327719:BRD327724 CAZ327719:CAZ327724 CKV327719:CKV327724 CUR327719:CUR327724 DEN327719:DEN327724 DOJ327719:DOJ327724 DYF327719:DYF327724 EIB327719:EIB327724 ERX327719:ERX327724 FBT327719:FBT327724 FLP327719:FLP327724 FVL327719:FVL327724 GFH327719:GFH327724 GPD327719:GPD327724 GYZ327719:GYZ327724 HIV327719:HIV327724 HSR327719:HSR327724 ICN327719:ICN327724 IMJ327719:IMJ327724 IWF327719:IWF327724 JGB327719:JGB327724 JPX327719:JPX327724 JZT327719:JZT327724 KJP327719:KJP327724 KTL327719:KTL327724 LDH327719:LDH327724 LND327719:LND327724 LWZ327719:LWZ327724 MGV327719:MGV327724 MQR327719:MQR327724 NAN327719:NAN327724 NKJ327719:NKJ327724 NUF327719:NUF327724 OEB327719:OEB327724 ONX327719:ONX327724 OXT327719:OXT327724 PHP327719:PHP327724 PRL327719:PRL327724 QBH327719:QBH327724 QLD327719:QLD327724 QUZ327719:QUZ327724 REV327719:REV327724 ROR327719:ROR327724 RYN327719:RYN327724 SIJ327719:SIJ327724 SSF327719:SSF327724 TCB327719:TCB327724 TLX327719:TLX327724 TVT327719:TVT327724 UFP327719:UFP327724 UPL327719:UPL327724 UZH327719:UZH327724 VJD327719:VJD327724 VSZ327719:VSZ327724 WCV327719:WCV327724 WMR327719:WMR327724 WWN327719:WWN327724 AF393255:AF393260 KB393255:KB393260 TX393255:TX393260 ADT393255:ADT393260 ANP393255:ANP393260 AXL393255:AXL393260 BHH393255:BHH393260 BRD393255:BRD393260 CAZ393255:CAZ393260 CKV393255:CKV393260 CUR393255:CUR393260 DEN393255:DEN393260 DOJ393255:DOJ393260 DYF393255:DYF393260 EIB393255:EIB393260 ERX393255:ERX393260 FBT393255:FBT393260 FLP393255:FLP393260 FVL393255:FVL393260 GFH393255:GFH393260 GPD393255:GPD393260 GYZ393255:GYZ393260 HIV393255:HIV393260 HSR393255:HSR393260 ICN393255:ICN393260 IMJ393255:IMJ393260 IWF393255:IWF393260 JGB393255:JGB393260 JPX393255:JPX393260 JZT393255:JZT393260 KJP393255:KJP393260 KTL393255:KTL393260 LDH393255:LDH393260 LND393255:LND393260 LWZ393255:LWZ393260 MGV393255:MGV393260 MQR393255:MQR393260 NAN393255:NAN393260 NKJ393255:NKJ393260 NUF393255:NUF393260 OEB393255:OEB393260 ONX393255:ONX393260 OXT393255:OXT393260 PHP393255:PHP393260 PRL393255:PRL393260 QBH393255:QBH393260 QLD393255:QLD393260 QUZ393255:QUZ393260 REV393255:REV393260 ROR393255:ROR393260 RYN393255:RYN393260 SIJ393255:SIJ393260 SSF393255:SSF393260 TCB393255:TCB393260 TLX393255:TLX393260 TVT393255:TVT393260 UFP393255:UFP393260 UPL393255:UPL393260 UZH393255:UZH393260 VJD393255:VJD393260 VSZ393255:VSZ393260 WCV393255:WCV393260 WMR393255:WMR393260 WWN393255:WWN393260 AF458791:AF458796 KB458791:KB458796 TX458791:TX458796 ADT458791:ADT458796 ANP458791:ANP458796 AXL458791:AXL458796 BHH458791:BHH458796 BRD458791:BRD458796 CAZ458791:CAZ458796 CKV458791:CKV458796 CUR458791:CUR458796 DEN458791:DEN458796 DOJ458791:DOJ458796 DYF458791:DYF458796 EIB458791:EIB458796 ERX458791:ERX458796 FBT458791:FBT458796 FLP458791:FLP458796 FVL458791:FVL458796 GFH458791:GFH458796 GPD458791:GPD458796 GYZ458791:GYZ458796 HIV458791:HIV458796 HSR458791:HSR458796 ICN458791:ICN458796 IMJ458791:IMJ458796 IWF458791:IWF458796 JGB458791:JGB458796 JPX458791:JPX458796 JZT458791:JZT458796 KJP458791:KJP458796 KTL458791:KTL458796 LDH458791:LDH458796 LND458791:LND458796 LWZ458791:LWZ458796 MGV458791:MGV458796 MQR458791:MQR458796 NAN458791:NAN458796 NKJ458791:NKJ458796 NUF458791:NUF458796 OEB458791:OEB458796 ONX458791:ONX458796 OXT458791:OXT458796 PHP458791:PHP458796 PRL458791:PRL458796 QBH458791:QBH458796 QLD458791:QLD458796 QUZ458791:QUZ458796 REV458791:REV458796 ROR458791:ROR458796 RYN458791:RYN458796 SIJ458791:SIJ458796 SSF458791:SSF458796 TCB458791:TCB458796 TLX458791:TLX458796 TVT458791:TVT458796 UFP458791:UFP458796 UPL458791:UPL458796 UZH458791:UZH458796 VJD458791:VJD458796 VSZ458791:VSZ458796 WCV458791:WCV458796 WMR458791:WMR458796 WWN458791:WWN458796 AF524327:AF524332 KB524327:KB524332 TX524327:TX524332 ADT524327:ADT524332 ANP524327:ANP524332 AXL524327:AXL524332 BHH524327:BHH524332 BRD524327:BRD524332 CAZ524327:CAZ524332 CKV524327:CKV524332 CUR524327:CUR524332 DEN524327:DEN524332 DOJ524327:DOJ524332 DYF524327:DYF524332 EIB524327:EIB524332 ERX524327:ERX524332 FBT524327:FBT524332 FLP524327:FLP524332 FVL524327:FVL524332 GFH524327:GFH524332 GPD524327:GPD524332 GYZ524327:GYZ524332 HIV524327:HIV524332 HSR524327:HSR524332 ICN524327:ICN524332 IMJ524327:IMJ524332 IWF524327:IWF524332 JGB524327:JGB524332 JPX524327:JPX524332 JZT524327:JZT524332 KJP524327:KJP524332 KTL524327:KTL524332 LDH524327:LDH524332 LND524327:LND524332 LWZ524327:LWZ524332 MGV524327:MGV524332 MQR524327:MQR524332 NAN524327:NAN524332 NKJ524327:NKJ524332 NUF524327:NUF524332 OEB524327:OEB524332 ONX524327:ONX524332 OXT524327:OXT524332 PHP524327:PHP524332 PRL524327:PRL524332 QBH524327:QBH524332 QLD524327:QLD524332 QUZ524327:QUZ524332 REV524327:REV524332 ROR524327:ROR524332 RYN524327:RYN524332 SIJ524327:SIJ524332 SSF524327:SSF524332 TCB524327:TCB524332 TLX524327:TLX524332 TVT524327:TVT524332 UFP524327:UFP524332 UPL524327:UPL524332 UZH524327:UZH524332 VJD524327:VJD524332 VSZ524327:VSZ524332 WCV524327:WCV524332 WMR524327:WMR524332 WWN524327:WWN524332 AF589863:AF589868 KB589863:KB589868 TX589863:TX589868 ADT589863:ADT589868 ANP589863:ANP589868 AXL589863:AXL589868 BHH589863:BHH589868 BRD589863:BRD589868 CAZ589863:CAZ589868 CKV589863:CKV589868 CUR589863:CUR589868 DEN589863:DEN589868 DOJ589863:DOJ589868 DYF589863:DYF589868 EIB589863:EIB589868 ERX589863:ERX589868 FBT589863:FBT589868 FLP589863:FLP589868 FVL589863:FVL589868 GFH589863:GFH589868 GPD589863:GPD589868 GYZ589863:GYZ589868 HIV589863:HIV589868 HSR589863:HSR589868 ICN589863:ICN589868 IMJ589863:IMJ589868 IWF589863:IWF589868 JGB589863:JGB589868 JPX589863:JPX589868 JZT589863:JZT589868 KJP589863:KJP589868 KTL589863:KTL589868 LDH589863:LDH589868 LND589863:LND589868 LWZ589863:LWZ589868 MGV589863:MGV589868 MQR589863:MQR589868 NAN589863:NAN589868 NKJ589863:NKJ589868 NUF589863:NUF589868 OEB589863:OEB589868 ONX589863:ONX589868 OXT589863:OXT589868 PHP589863:PHP589868 PRL589863:PRL589868 QBH589863:QBH589868 QLD589863:QLD589868 QUZ589863:QUZ589868 REV589863:REV589868 ROR589863:ROR589868 RYN589863:RYN589868 SIJ589863:SIJ589868 SSF589863:SSF589868 TCB589863:TCB589868 TLX589863:TLX589868 TVT589863:TVT589868 UFP589863:UFP589868 UPL589863:UPL589868 UZH589863:UZH589868 VJD589863:VJD589868 VSZ589863:VSZ589868 WCV589863:WCV589868 WMR589863:WMR589868 WWN589863:WWN589868 AF655399:AF655404 KB655399:KB655404 TX655399:TX655404 ADT655399:ADT655404 ANP655399:ANP655404 AXL655399:AXL655404 BHH655399:BHH655404 BRD655399:BRD655404 CAZ655399:CAZ655404 CKV655399:CKV655404 CUR655399:CUR655404 DEN655399:DEN655404 DOJ655399:DOJ655404 DYF655399:DYF655404 EIB655399:EIB655404 ERX655399:ERX655404 FBT655399:FBT655404 FLP655399:FLP655404 FVL655399:FVL655404 GFH655399:GFH655404 GPD655399:GPD655404 GYZ655399:GYZ655404 HIV655399:HIV655404 HSR655399:HSR655404 ICN655399:ICN655404 IMJ655399:IMJ655404 IWF655399:IWF655404 JGB655399:JGB655404 JPX655399:JPX655404 JZT655399:JZT655404 KJP655399:KJP655404 KTL655399:KTL655404 LDH655399:LDH655404 LND655399:LND655404 LWZ655399:LWZ655404 MGV655399:MGV655404 MQR655399:MQR655404 NAN655399:NAN655404 NKJ655399:NKJ655404 NUF655399:NUF655404 OEB655399:OEB655404 ONX655399:ONX655404 OXT655399:OXT655404 PHP655399:PHP655404 PRL655399:PRL655404 QBH655399:QBH655404 QLD655399:QLD655404 QUZ655399:QUZ655404 REV655399:REV655404 ROR655399:ROR655404 RYN655399:RYN655404 SIJ655399:SIJ655404 SSF655399:SSF655404 TCB655399:TCB655404 TLX655399:TLX655404 TVT655399:TVT655404 UFP655399:UFP655404 UPL655399:UPL655404 UZH655399:UZH655404 VJD655399:VJD655404 VSZ655399:VSZ655404 WCV655399:WCV655404 WMR655399:WMR655404 WWN655399:WWN655404 AF720935:AF720940 KB720935:KB720940 TX720935:TX720940 ADT720935:ADT720940 ANP720935:ANP720940 AXL720935:AXL720940 BHH720935:BHH720940 BRD720935:BRD720940 CAZ720935:CAZ720940 CKV720935:CKV720940 CUR720935:CUR720940 DEN720935:DEN720940 DOJ720935:DOJ720940 DYF720935:DYF720940 EIB720935:EIB720940 ERX720935:ERX720940 FBT720935:FBT720940 FLP720935:FLP720940 FVL720935:FVL720940 GFH720935:GFH720940 GPD720935:GPD720940 GYZ720935:GYZ720940 HIV720935:HIV720940 HSR720935:HSR720940 ICN720935:ICN720940 IMJ720935:IMJ720940 IWF720935:IWF720940 JGB720935:JGB720940 JPX720935:JPX720940 JZT720935:JZT720940 KJP720935:KJP720940 KTL720935:KTL720940 LDH720935:LDH720940 LND720935:LND720940 LWZ720935:LWZ720940 MGV720935:MGV720940 MQR720935:MQR720940 NAN720935:NAN720940 NKJ720935:NKJ720940 NUF720935:NUF720940 OEB720935:OEB720940 ONX720935:ONX720940 OXT720935:OXT720940 PHP720935:PHP720940 PRL720935:PRL720940 QBH720935:QBH720940 QLD720935:QLD720940 QUZ720935:QUZ720940 REV720935:REV720940 ROR720935:ROR720940 RYN720935:RYN720940 SIJ720935:SIJ720940 SSF720935:SSF720940 TCB720935:TCB720940 TLX720935:TLX720940 TVT720935:TVT720940 UFP720935:UFP720940 UPL720935:UPL720940 UZH720935:UZH720940 VJD720935:VJD720940 VSZ720935:VSZ720940 WCV720935:WCV720940 WMR720935:WMR720940 WWN720935:WWN720940 AF786471:AF786476 KB786471:KB786476 TX786471:TX786476 ADT786471:ADT786476 ANP786471:ANP786476 AXL786471:AXL786476 BHH786471:BHH786476 BRD786471:BRD786476 CAZ786471:CAZ786476 CKV786471:CKV786476 CUR786471:CUR786476 DEN786471:DEN786476 DOJ786471:DOJ786476 DYF786471:DYF786476 EIB786471:EIB786476 ERX786471:ERX786476 FBT786471:FBT786476 FLP786471:FLP786476 FVL786471:FVL786476 GFH786471:GFH786476 GPD786471:GPD786476 GYZ786471:GYZ786476 HIV786471:HIV786476 HSR786471:HSR786476 ICN786471:ICN786476 IMJ786471:IMJ786476 IWF786471:IWF786476 JGB786471:JGB786476 JPX786471:JPX786476 JZT786471:JZT786476 KJP786471:KJP786476 KTL786471:KTL786476 LDH786471:LDH786476 LND786471:LND786476 LWZ786471:LWZ786476 MGV786471:MGV786476 MQR786471:MQR786476 NAN786471:NAN786476 NKJ786471:NKJ786476 NUF786471:NUF786476 OEB786471:OEB786476 ONX786471:ONX786476 OXT786471:OXT786476 PHP786471:PHP786476 PRL786471:PRL786476 QBH786471:QBH786476 QLD786471:QLD786476 QUZ786471:QUZ786476 REV786471:REV786476 ROR786471:ROR786476 RYN786471:RYN786476 SIJ786471:SIJ786476 SSF786471:SSF786476 TCB786471:TCB786476 TLX786471:TLX786476 TVT786471:TVT786476 UFP786471:UFP786476 UPL786471:UPL786476 UZH786471:UZH786476 VJD786471:VJD786476 VSZ786471:VSZ786476 WCV786471:WCV786476 WMR786471:WMR786476 WWN786471:WWN786476 AF852007:AF852012 KB852007:KB852012 TX852007:TX852012 ADT852007:ADT852012 ANP852007:ANP852012 AXL852007:AXL852012 BHH852007:BHH852012 BRD852007:BRD852012 CAZ852007:CAZ852012 CKV852007:CKV852012 CUR852007:CUR852012 DEN852007:DEN852012 DOJ852007:DOJ852012 DYF852007:DYF852012 EIB852007:EIB852012 ERX852007:ERX852012 FBT852007:FBT852012 FLP852007:FLP852012 FVL852007:FVL852012 GFH852007:GFH852012 GPD852007:GPD852012 GYZ852007:GYZ852012 HIV852007:HIV852012 HSR852007:HSR852012 ICN852007:ICN852012 IMJ852007:IMJ852012 IWF852007:IWF852012 JGB852007:JGB852012 JPX852007:JPX852012 JZT852007:JZT852012 KJP852007:KJP852012 KTL852007:KTL852012 LDH852007:LDH852012 LND852007:LND852012 LWZ852007:LWZ852012 MGV852007:MGV852012 MQR852007:MQR852012 NAN852007:NAN852012 NKJ852007:NKJ852012 NUF852007:NUF852012 OEB852007:OEB852012 ONX852007:ONX852012 OXT852007:OXT852012 PHP852007:PHP852012 PRL852007:PRL852012 QBH852007:QBH852012 QLD852007:QLD852012 QUZ852007:QUZ852012 REV852007:REV852012 ROR852007:ROR852012 RYN852007:RYN852012 SIJ852007:SIJ852012 SSF852007:SSF852012 TCB852007:TCB852012 TLX852007:TLX852012 TVT852007:TVT852012 UFP852007:UFP852012 UPL852007:UPL852012 UZH852007:UZH852012 VJD852007:VJD852012 VSZ852007:VSZ852012 WCV852007:WCV852012 WMR852007:WMR852012 WWN852007:WWN852012 AF917543:AF917548 KB917543:KB917548 TX917543:TX917548 ADT917543:ADT917548 ANP917543:ANP917548 AXL917543:AXL917548 BHH917543:BHH917548 BRD917543:BRD917548 CAZ917543:CAZ917548 CKV917543:CKV917548 CUR917543:CUR917548 DEN917543:DEN917548 DOJ917543:DOJ917548 DYF917543:DYF917548 EIB917543:EIB917548 ERX917543:ERX917548 FBT917543:FBT917548 FLP917543:FLP917548 FVL917543:FVL917548 GFH917543:GFH917548 GPD917543:GPD917548 GYZ917543:GYZ917548 HIV917543:HIV917548 HSR917543:HSR917548 ICN917543:ICN917548 IMJ917543:IMJ917548 IWF917543:IWF917548 JGB917543:JGB917548 JPX917543:JPX917548 JZT917543:JZT917548 KJP917543:KJP917548 KTL917543:KTL917548 LDH917543:LDH917548 LND917543:LND917548 LWZ917543:LWZ917548 MGV917543:MGV917548 MQR917543:MQR917548 NAN917543:NAN917548 NKJ917543:NKJ917548 NUF917543:NUF917548 OEB917543:OEB917548 ONX917543:ONX917548 OXT917543:OXT917548 PHP917543:PHP917548 PRL917543:PRL917548 QBH917543:QBH917548 QLD917543:QLD917548 QUZ917543:QUZ917548 REV917543:REV917548 ROR917543:ROR917548 RYN917543:RYN917548 SIJ917543:SIJ917548 SSF917543:SSF917548 TCB917543:TCB917548 TLX917543:TLX917548 TVT917543:TVT917548 UFP917543:UFP917548 UPL917543:UPL917548 UZH917543:UZH917548 VJD917543:VJD917548 VSZ917543:VSZ917548 WCV917543:WCV917548 WMR917543:WMR917548 WWN917543:WWN917548 AF983079:AF983084 KB983079:KB983084 TX983079:TX983084 ADT983079:ADT983084 ANP983079:ANP983084 AXL983079:AXL983084 BHH983079:BHH983084 BRD983079:BRD983084 CAZ983079:CAZ983084 CKV983079:CKV983084 CUR983079:CUR983084 DEN983079:DEN983084 DOJ983079:DOJ983084 DYF983079:DYF983084 EIB983079:EIB983084 ERX983079:ERX983084 FBT983079:FBT983084 FLP983079:FLP983084 FVL983079:FVL983084 GFH983079:GFH983084 GPD983079:GPD983084 GYZ983079:GYZ983084 HIV983079:HIV983084 HSR983079:HSR983084 ICN983079:ICN983084 IMJ983079:IMJ983084 IWF983079:IWF983084 JGB983079:JGB983084 JPX983079:JPX983084 JZT983079:JZT983084 KJP983079:KJP983084 KTL983079:KTL983084 LDH983079:LDH983084 LND983079:LND983084 LWZ983079:LWZ983084 MGV983079:MGV983084 MQR983079:MQR983084 NAN983079:NAN983084 NKJ983079:NKJ983084 NUF983079:NUF983084 OEB983079:OEB983084 ONX983079:ONX983084 OXT983079:OXT983084 PHP983079:PHP983084 PRL983079:PRL983084 QBH983079:QBH983084 QLD983079:QLD983084 QUZ983079:QUZ983084 REV983079:REV983084 ROR983079:ROR983084 RYN983079:RYN983084 SIJ983079:SIJ983084 SSF983079:SSF983084 TCB983079:TCB983084 TLX983079:TLX983084 TVT983079:TVT983084 UFP983079:UFP983084 UPL983079:UPL983084 UZH983079:UZH983084 VJD983079:VJD983084 VSZ983079:VSZ983084 WCV983079:WCV983084 WMR983079:WMR983084 WWN983079:WWN983084 AF46 KB46 TX46 ADT46 ANP46 AXL46 BHH46 BRD46 CAZ46 CKV46 CUR46 DEN46 DOJ46 DYF46 EIB46 ERX46 FBT46 FLP46 FVL46 GFH46 GPD46 GYZ46 HIV46 HSR46 ICN46 IMJ46 IWF46 JGB46 JPX46 JZT46 KJP46 KTL46 LDH46 LND46 LWZ46 MGV46 MQR46 NAN46 NKJ46 NUF46 OEB46 ONX46 OXT46 PHP46 PRL46 QBH46 QLD46 QUZ46 REV46 ROR46 RYN46 SIJ46 SSF46 TCB46 TLX46 TVT46 UFP46 UPL46 UZH46 VJD46 VSZ46 WCV46 WMR46 WWN46 AF65582 KB65582 TX65582 ADT65582 ANP65582 AXL65582 BHH65582 BRD65582 CAZ65582 CKV65582 CUR65582 DEN65582 DOJ65582 DYF65582 EIB65582 ERX65582 FBT65582 FLP65582 FVL65582 GFH65582 GPD65582 GYZ65582 HIV65582 HSR65582 ICN65582 IMJ65582 IWF65582 JGB65582 JPX65582 JZT65582 KJP65582 KTL65582 LDH65582 LND65582 LWZ65582 MGV65582 MQR65582 NAN65582 NKJ65582 NUF65582 OEB65582 ONX65582 OXT65582 PHP65582 PRL65582 QBH65582 QLD65582 QUZ65582 REV65582 ROR65582 RYN65582 SIJ65582 SSF65582 TCB65582 TLX65582 TVT65582 UFP65582 UPL65582 UZH65582 VJD65582 VSZ65582 WCV65582 WMR65582 WWN65582 AF131118 KB131118 TX131118 ADT131118 ANP131118 AXL131118 BHH131118 BRD131118 CAZ131118 CKV131118 CUR131118 DEN131118 DOJ131118 DYF131118 EIB131118 ERX131118 FBT131118 FLP131118 FVL131118 GFH131118 GPD131118 GYZ131118 HIV131118 HSR131118 ICN131118 IMJ131118 IWF131118 JGB131118 JPX131118 JZT131118 KJP131118 KTL131118 LDH131118 LND131118 LWZ131118 MGV131118 MQR131118 NAN131118 NKJ131118 NUF131118 OEB131118 ONX131118 OXT131118 PHP131118 PRL131118 QBH131118 QLD131118 QUZ131118 REV131118 ROR131118 RYN131118 SIJ131118 SSF131118 TCB131118 TLX131118 TVT131118 UFP131118 UPL131118 UZH131118 VJD131118 VSZ131118 WCV131118 WMR131118 WWN131118 AF196654 KB196654 TX196654 ADT196654 ANP196654 AXL196654 BHH196654 BRD196654 CAZ196654 CKV196654 CUR196654 DEN196654 DOJ196654 DYF196654 EIB196654 ERX196654 FBT196654 FLP196654 FVL196654 GFH196654 GPD196654 GYZ196654 HIV196654 HSR196654 ICN196654 IMJ196654 IWF196654 JGB196654 JPX196654 JZT196654 KJP196654 KTL196654 LDH196654 LND196654 LWZ196654 MGV196654 MQR196654 NAN196654 NKJ196654 NUF196654 OEB196654 ONX196654 OXT196654 PHP196654 PRL196654 QBH196654 QLD196654 QUZ196654 REV196654 ROR196654 RYN196654 SIJ196654 SSF196654 TCB196654 TLX196654 TVT196654 UFP196654 UPL196654 UZH196654 VJD196654 VSZ196654 WCV196654 WMR196654 WWN196654 AF262190 KB262190 TX262190 ADT262190 ANP262190 AXL262190 BHH262190 BRD262190 CAZ262190 CKV262190 CUR262190 DEN262190 DOJ262190 DYF262190 EIB262190 ERX262190 FBT262190 FLP262190 FVL262190 GFH262190 GPD262190 GYZ262190 HIV262190 HSR262190 ICN262190 IMJ262190 IWF262190 JGB262190 JPX262190 JZT262190 KJP262190 KTL262190 LDH262190 LND262190 LWZ262190 MGV262190 MQR262190 NAN262190 NKJ262190 NUF262190 OEB262190 ONX262190 OXT262190 PHP262190 PRL262190 QBH262190 QLD262190 QUZ262190 REV262190 ROR262190 RYN262190 SIJ262190 SSF262190 TCB262190 TLX262190 TVT262190 UFP262190 UPL262190 UZH262190 VJD262190 VSZ262190 WCV262190 WMR262190 WWN262190 AF327726 KB327726 TX327726 ADT327726 ANP327726 AXL327726 BHH327726 BRD327726 CAZ327726 CKV327726 CUR327726 DEN327726 DOJ327726 DYF327726 EIB327726 ERX327726 FBT327726 FLP327726 FVL327726 GFH327726 GPD327726 GYZ327726 HIV327726 HSR327726 ICN327726 IMJ327726 IWF327726 JGB327726 JPX327726 JZT327726 KJP327726 KTL327726 LDH327726 LND327726 LWZ327726 MGV327726 MQR327726 NAN327726 NKJ327726 NUF327726 OEB327726 ONX327726 OXT327726 PHP327726 PRL327726 QBH327726 QLD327726 QUZ327726 REV327726 ROR327726 RYN327726 SIJ327726 SSF327726 TCB327726 TLX327726 TVT327726 UFP327726 UPL327726 UZH327726 VJD327726 VSZ327726 WCV327726 WMR327726 WWN327726 AF393262 KB393262 TX393262 ADT393262 ANP393262 AXL393262 BHH393262 BRD393262 CAZ393262 CKV393262 CUR393262 DEN393262 DOJ393262 DYF393262 EIB393262 ERX393262 FBT393262 FLP393262 FVL393262 GFH393262 GPD393262 GYZ393262 HIV393262 HSR393262 ICN393262 IMJ393262 IWF393262 JGB393262 JPX393262 JZT393262 KJP393262 KTL393262 LDH393262 LND393262 LWZ393262 MGV393262 MQR393262 NAN393262 NKJ393262 NUF393262 OEB393262 ONX393262 OXT393262 PHP393262 PRL393262 QBH393262 QLD393262 QUZ393262 REV393262 ROR393262 RYN393262 SIJ393262 SSF393262 TCB393262 TLX393262 TVT393262 UFP393262 UPL393262 UZH393262 VJD393262 VSZ393262 WCV393262 WMR393262 WWN393262 AF458798 KB458798 TX458798 ADT458798 ANP458798 AXL458798 BHH458798 BRD458798 CAZ458798 CKV458798 CUR458798 DEN458798 DOJ458798 DYF458798 EIB458798 ERX458798 FBT458798 FLP458798 FVL458798 GFH458798 GPD458798 GYZ458798 HIV458798 HSR458798 ICN458798 IMJ458798 IWF458798 JGB458798 JPX458798 JZT458798 KJP458798 KTL458798 LDH458798 LND458798 LWZ458798 MGV458798 MQR458798 NAN458798 NKJ458798 NUF458798 OEB458798 ONX458798 OXT458798 PHP458798 PRL458798 QBH458798 QLD458798 QUZ458798 REV458798 ROR458798 RYN458798 SIJ458798 SSF458798 TCB458798 TLX458798 TVT458798 UFP458798 UPL458798 UZH458798 VJD458798 VSZ458798 WCV458798 WMR458798 WWN458798 AF524334 KB524334 TX524334 ADT524334 ANP524334 AXL524334 BHH524334 BRD524334 CAZ524334 CKV524334 CUR524334 DEN524334 DOJ524334 DYF524334 EIB524334 ERX524334 FBT524334 FLP524334 FVL524334 GFH524334 GPD524334 GYZ524334 HIV524334 HSR524334 ICN524334 IMJ524334 IWF524334 JGB524334 JPX524334 JZT524334 KJP524334 KTL524334 LDH524334 LND524334 LWZ524334 MGV524334 MQR524334 NAN524334 NKJ524334 NUF524334 OEB524334 ONX524334 OXT524334 PHP524334 PRL524334 QBH524334 QLD524334 QUZ524334 REV524334 ROR524334 RYN524334 SIJ524334 SSF524334 TCB524334 TLX524334 TVT524334 UFP524334 UPL524334 UZH524334 VJD524334 VSZ524334 WCV524334 WMR524334 WWN524334 AF589870 KB589870 TX589870 ADT589870 ANP589870 AXL589870 BHH589870 BRD589870 CAZ589870 CKV589870 CUR589870 DEN589870 DOJ589870 DYF589870 EIB589870 ERX589870 FBT589870 FLP589870 FVL589870 GFH589870 GPD589870 GYZ589870 HIV589870 HSR589870 ICN589870 IMJ589870 IWF589870 JGB589870 JPX589870 JZT589870 KJP589870 KTL589870 LDH589870 LND589870 LWZ589870 MGV589870 MQR589870 NAN589870 NKJ589870 NUF589870 OEB589870 ONX589870 OXT589870 PHP589870 PRL589870 QBH589870 QLD589870 QUZ589870 REV589870 ROR589870 RYN589870 SIJ589870 SSF589870 TCB589870 TLX589870 TVT589870 UFP589870 UPL589870 UZH589870 VJD589870 VSZ589870 WCV589870 WMR589870 WWN589870 AF655406 KB655406 TX655406 ADT655406 ANP655406 AXL655406 BHH655406 BRD655406 CAZ655406 CKV655406 CUR655406 DEN655406 DOJ655406 DYF655406 EIB655406 ERX655406 FBT655406 FLP655406 FVL655406 GFH655406 GPD655406 GYZ655406 HIV655406 HSR655406 ICN655406 IMJ655406 IWF655406 JGB655406 JPX655406 JZT655406 KJP655406 KTL655406 LDH655406 LND655406 LWZ655406 MGV655406 MQR655406 NAN655406 NKJ655406 NUF655406 OEB655406 ONX655406 OXT655406 PHP655406 PRL655406 QBH655406 QLD655406 QUZ655406 REV655406 ROR655406 RYN655406 SIJ655406 SSF655406 TCB655406 TLX655406 TVT655406 UFP655406 UPL655406 UZH655406 VJD655406 VSZ655406 WCV655406 WMR655406 WWN655406 AF720942 KB720942 TX720942 ADT720942 ANP720942 AXL720942 BHH720942 BRD720942 CAZ720942 CKV720942 CUR720942 DEN720942 DOJ720942 DYF720942 EIB720942 ERX720942 FBT720942 FLP720942 FVL720942 GFH720942 GPD720942 GYZ720942 HIV720942 HSR720942 ICN720942 IMJ720942 IWF720942 JGB720942 JPX720942 JZT720942 KJP720942 KTL720942 LDH720942 LND720942 LWZ720942 MGV720942 MQR720942 NAN720942 NKJ720942 NUF720942 OEB720942 ONX720942 OXT720942 PHP720942 PRL720942 QBH720942 QLD720942 QUZ720942 REV720942 ROR720942 RYN720942 SIJ720942 SSF720942 TCB720942 TLX720942 TVT720942 UFP720942 UPL720942 UZH720942 VJD720942 VSZ720942 WCV720942 WMR720942 WWN720942 AF786478 KB786478 TX786478 ADT786478 ANP786478 AXL786478 BHH786478 BRD786478 CAZ786478 CKV786478 CUR786478 DEN786478 DOJ786478 DYF786478 EIB786478 ERX786478 FBT786478 FLP786478 FVL786478 GFH786478 GPD786478 GYZ786478 HIV786478 HSR786478 ICN786478 IMJ786478 IWF786478 JGB786478 JPX786478 JZT786478 KJP786478 KTL786478 LDH786478 LND786478 LWZ786478 MGV786478 MQR786478 NAN786478 NKJ786478 NUF786478 OEB786478 ONX786478 OXT786478 PHP786478 PRL786478 QBH786478 QLD786478 QUZ786478 REV786478 ROR786478 RYN786478 SIJ786478 SSF786478 TCB786478 TLX786478 TVT786478 UFP786478 UPL786478 UZH786478 VJD786478 VSZ786478 WCV786478 WMR786478 WWN786478 AF852014 KB852014 TX852014 ADT852014 ANP852014 AXL852014 BHH852014 BRD852014 CAZ852014 CKV852014 CUR852014 DEN852014 DOJ852014 DYF852014 EIB852014 ERX852014 FBT852014 FLP852014 FVL852014 GFH852014 GPD852014 GYZ852014 HIV852014 HSR852014 ICN852014 IMJ852014 IWF852014 JGB852014 JPX852014 JZT852014 KJP852014 KTL852014 LDH852014 LND852014 LWZ852014 MGV852014 MQR852014 NAN852014 NKJ852014 NUF852014 OEB852014 ONX852014 OXT852014 PHP852014 PRL852014 QBH852014 QLD852014 QUZ852014 REV852014 ROR852014 RYN852014 SIJ852014 SSF852014 TCB852014 TLX852014 TVT852014 UFP852014 UPL852014 UZH852014 VJD852014 VSZ852014 WCV852014 WMR852014 WWN852014 AF917550 KB917550 TX917550 ADT917550 ANP917550 AXL917550 BHH917550 BRD917550 CAZ917550 CKV917550 CUR917550 DEN917550 DOJ917550 DYF917550 EIB917550 ERX917550 FBT917550 FLP917550 FVL917550 GFH917550 GPD917550 GYZ917550 HIV917550 HSR917550 ICN917550 IMJ917550 IWF917550 JGB917550 JPX917550 JZT917550 KJP917550 KTL917550 LDH917550 LND917550 LWZ917550 MGV917550 MQR917550 NAN917550 NKJ917550 NUF917550 OEB917550 ONX917550 OXT917550 PHP917550 PRL917550 QBH917550 QLD917550 QUZ917550 REV917550 ROR917550 RYN917550 SIJ917550 SSF917550 TCB917550 TLX917550 TVT917550 UFP917550 UPL917550 UZH917550 VJD917550 VSZ917550 WCV917550 WMR917550 WWN917550 AF983086 KB983086 TX983086 ADT983086 ANP983086 AXL983086 BHH983086 BRD983086 CAZ983086 CKV983086 CUR983086 DEN983086 DOJ983086 DYF983086 EIB983086 ERX983086 FBT983086 FLP983086 FVL983086 GFH983086 GPD983086 GYZ983086 HIV983086 HSR983086 ICN983086 IMJ983086 IWF983086 JGB983086 JPX983086 JZT983086 KJP983086 KTL983086 LDH983086 LND983086 LWZ983086 MGV983086 MQR983086 NAN983086 NKJ983086 NUF983086 OEB983086 ONX983086 OXT983086 PHP983086 PRL983086 QBH983086 QLD983086 QUZ983086 REV983086 ROR983086 RYN983086 SIJ983086 SSF983086 TCB983086 TLX983086 TVT983086 UFP983086 UPL983086 UZH983086 VJD983086 VSZ983086 WCV983086 WMR983086 WWN983086 AF79:AF81 KB79:KB81 TX79:TX81 ADT79:ADT81 ANP79:ANP81 AXL79:AXL81 BHH79:BHH81 BRD79:BRD81 CAZ79:CAZ81 CKV79:CKV81 CUR79:CUR81 DEN79:DEN81 DOJ79:DOJ81 DYF79:DYF81 EIB79:EIB81 ERX79:ERX81 FBT79:FBT81 FLP79:FLP81 FVL79:FVL81 GFH79:GFH81 GPD79:GPD81 GYZ79:GYZ81 HIV79:HIV81 HSR79:HSR81 ICN79:ICN81 IMJ79:IMJ81 IWF79:IWF81 JGB79:JGB81 JPX79:JPX81 JZT79:JZT81 KJP79:KJP81 KTL79:KTL81 LDH79:LDH81 LND79:LND81 LWZ79:LWZ81 MGV79:MGV81 MQR79:MQR81 NAN79:NAN81 NKJ79:NKJ81 NUF79:NUF81 OEB79:OEB81 ONX79:ONX81 OXT79:OXT81 PHP79:PHP81 PRL79:PRL81 QBH79:QBH81 QLD79:QLD81 QUZ79:QUZ81 REV79:REV81 ROR79:ROR81 RYN79:RYN81 SIJ79:SIJ81 SSF79:SSF81 TCB79:TCB81 TLX79:TLX81 TVT79:TVT81 UFP79:UFP81 UPL79:UPL81 UZH79:UZH81 VJD79:VJD81 VSZ79:VSZ81 WCV79:WCV81 WMR79:WMR81 WWN79:WWN81 AF65615:AF65617 KB65615:KB65617 TX65615:TX65617 ADT65615:ADT65617 ANP65615:ANP65617 AXL65615:AXL65617 BHH65615:BHH65617 BRD65615:BRD65617 CAZ65615:CAZ65617 CKV65615:CKV65617 CUR65615:CUR65617 DEN65615:DEN65617 DOJ65615:DOJ65617 DYF65615:DYF65617 EIB65615:EIB65617 ERX65615:ERX65617 FBT65615:FBT65617 FLP65615:FLP65617 FVL65615:FVL65617 GFH65615:GFH65617 GPD65615:GPD65617 GYZ65615:GYZ65617 HIV65615:HIV65617 HSR65615:HSR65617 ICN65615:ICN65617 IMJ65615:IMJ65617 IWF65615:IWF65617 JGB65615:JGB65617 JPX65615:JPX65617 JZT65615:JZT65617 KJP65615:KJP65617 KTL65615:KTL65617 LDH65615:LDH65617 LND65615:LND65617 LWZ65615:LWZ65617 MGV65615:MGV65617 MQR65615:MQR65617 NAN65615:NAN65617 NKJ65615:NKJ65617 NUF65615:NUF65617 OEB65615:OEB65617 ONX65615:ONX65617 OXT65615:OXT65617 PHP65615:PHP65617 PRL65615:PRL65617 QBH65615:QBH65617 QLD65615:QLD65617 QUZ65615:QUZ65617 REV65615:REV65617 ROR65615:ROR65617 RYN65615:RYN65617 SIJ65615:SIJ65617 SSF65615:SSF65617 TCB65615:TCB65617 TLX65615:TLX65617 TVT65615:TVT65617 UFP65615:UFP65617 UPL65615:UPL65617 UZH65615:UZH65617 VJD65615:VJD65617 VSZ65615:VSZ65617 WCV65615:WCV65617 WMR65615:WMR65617 WWN65615:WWN65617 AF131151:AF131153 KB131151:KB131153 TX131151:TX131153 ADT131151:ADT131153 ANP131151:ANP131153 AXL131151:AXL131153 BHH131151:BHH131153 BRD131151:BRD131153 CAZ131151:CAZ131153 CKV131151:CKV131153 CUR131151:CUR131153 DEN131151:DEN131153 DOJ131151:DOJ131153 DYF131151:DYF131153 EIB131151:EIB131153 ERX131151:ERX131153 FBT131151:FBT131153 FLP131151:FLP131153 FVL131151:FVL131153 GFH131151:GFH131153 GPD131151:GPD131153 GYZ131151:GYZ131153 HIV131151:HIV131153 HSR131151:HSR131153 ICN131151:ICN131153 IMJ131151:IMJ131153 IWF131151:IWF131153 JGB131151:JGB131153 JPX131151:JPX131153 JZT131151:JZT131153 KJP131151:KJP131153 KTL131151:KTL131153 LDH131151:LDH131153 LND131151:LND131153 LWZ131151:LWZ131153 MGV131151:MGV131153 MQR131151:MQR131153 NAN131151:NAN131153 NKJ131151:NKJ131153 NUF131151:NUF131153 OEB131151:OEB131153 ONX131151:ONX131153 OXT131151:OXT131153 PHP131151:PHP131153 PRL131151:PRL131153 QBH131151:QBH131153 QLD131151:QLD131153 QUZ131151:QUZ131153 REV131151:REV131153 ROR131151:ROR131153 RYN131151:RYN131153 SIJ131151:SIJ131153 SSF131151:SSF131153 TCB131151:TCB131153 TLX131151:TLX131153 TVT131151:TVT131153 UFP131151:UFP131153 UPL131151:UPL131153 UZH131151:UZH131153 VJD131151:VJD131153 VSZ131151:VSZ131153 WCV131151:WCV131153 WMR131151:WMR131153 WWN131151:WWN131153 AF196687:AF196689 KB196687:KB196689 TX196687:TX196689 ADT196687:ADT196689 ANP196687:ANP196689 AXL196687:AXL196689 BHH196687:BHH196689 BRD196687:BRD196689 CAZ196687:CAZ196689 CKV196687:CKV196689 CUR196687:CUR196689 DEN196687:DEN196689 DOJ196687:DOJ196689 DYF196687:DYF196689 EIB196687:EIB196689 ERX196687:ERX196689 FBT196687:FBT196689 FLP196687:FLP196689 FVL196687:FVL196689 GFH196687:GFH196689 GPD196687:GPD196689 GYZ196687:GYZ196689 HIV196687:HIV196689 HSR196687:HSR196689 ICN196687:ICN196689 IMJ196687:IMJ196689 IWF196687:IWF196689 JGB196687:JGB196689 JPX196687:JPX196689 JZT196687:JZT196689 KJP196687:KJP196689 KTL196687:KTL196689 LDH196687:LDH196689 LND196687:LND196689 LWZ196687:LWZ196689 MGV196687:MGV196689 MQR196687:MQR196689 NAN196687:NAN196689 NKJ196687:NKJ196689 NUF196687:NUF196689 OEB196687:OEB196689 ONX196687:ONX196689 OXT196687:OXT196689 PHP196687:PHP196689 PRL196687:PRL196689 QBH196687:QBH196689 QLD196687:QLD196689 QUZ196687:QUZ196689 REV196687:REV196689 ROR196687:ROR196689 RYN196687:RYN196689 SIJ196687:SIJ196689 SSF196687:SSF196689 TCB196687:TCB196689 TLX196687:TLX196689 TVT196687:TVT196689 UFP196687:UFP196689 UPL196687:UPL196689 UZH196687:UZH196689 VJD196687:VJD196689 VSZ196687:VSZ196689 WCV196687:WCV196689 WMR196687:WMR196689 WWN196687:WWN196689 AF262223:AF262225 KB262223:KB262225 TX262223:TX262225 ADT262223:ADT262225 ANP262223:ANP262225 AXL262223:AXL262225 BHH262223:BHH262225 BRD262223:BRD262225 CAZ262223:CAZ262225 CKV262223:CKV262225 CUR262223:CUR262225 DEN262223:DEN262225 DOJ262223:DOJ262225 DYF262223:DYF262225 EIB262223:EIB262225 ERX262223:ERX262225 FBT262223:FBT262225 FLP262223:FLP262225 FVL262223:FVL262225 GFH262223:GFH262225 GPD262223:GPD262225 GYZ262223:GYZ262225 HIV262223:HIV262225 HSR262223:HSR262225 ICN262223:ICN262225 IMJ262223:IMJ262225 IWF262223:IWF262225 JGB262223:JGB262225 JPX262223:JPX262225 JZT262223:JZT262225 KJP262223:KJP262225 KTL262223:KTL262225 LDH262223:LDH262225 LND262223:LND262225 LWZ262223:LWZ262225 MGV262223:MGV262225 MQR262223:MQR262225 NAN262223:NAN262225 NKJ262223:NKJ262225 NUF262223:NUF262225 OEB262223:OEB262225 ONX262223:ONX262225 OXT262223:OXT262225 PHP262223:PHP262225 PRL262223:PRL262225 QBH262223:QBH262225 QLD262223:QLD262225 QUZ262223:QUZ262225 REV262223:REV262225 ROR262223:ROR262225 RYN262223:RYN262225 SIJ262223:SIJ262225 SSF262223:SSF262225 TCB262223:TCB262225 TLX262223:TLX262225 TVT262223:TVT262225 UFP262223:UFP262225 UPL262223:UPL262225 UZH262223:UZH262225 VJD262223:VJD262225 VSZ262223:VSZ262225 WCV262223:WCV262225 WMR262223:WMR262225 WWN262223:WWN262225 AF327759:AF327761 KB327759:KB327761 TX327759:TX327761 ADT327759:ADT327761 ANP327759:ANP327761 AXL327759:AXL327761 BHH327759:BHH327761 BRD327759:BRD327761 CAZ327759:CAZ327761 CKV327759:CKV327761 CUR327759:CUR327761 DEN327759:DEN327761 DOJ327759:DOJ327761 DYF327759:DYF327761 EIB327759:EIB327761 ERX327759:ERX327761 FBT327759:FBT327761 FLP327759:FLP327761 FVL327759:FVL327761 GFH327759:GFH327761 GPD327759:GPD327761 GYZ327759:GYZ327761 HIV327759:HIV327761 HSR327759:HSR327761 ICN327759:ICN327761 IMJ327759:IMJ327761 IWF327759:IWF327761 JGB327759:JGB327761 JPX327759:JPX327761 JZT327759:JZT327761 KJP327759:KJP327761 KTL327759:KTL327761 LDH327759:LDH327761 LND327759:LND327761 LWZ327759:LWZ327761 MGV327759:MGV327761 MQR327759:MQR327761 NAN327759:NAN327761 NKJ327759:NKJ327761 NUF327759:NUF327761 OEB327759:OEB327761 ONX327759:ONX327761 OXT327759:OXT327761 PHP327759:PHP327761 PRL327759:PRL327761 QBH327759:QBH327761 QLD327759:QLD327761 QUZ327759:QUZ327761 REV327759:REV327761 ROR327759:ROR327761 RYN327759:RYN327761 SIJ327759:SIJ327761 SSF327759:SSF327761 TCB327759:TCB327761 TLX327759:TLX327761 TVT327759:TVT327761 UFP327759:UFP327761 UPL327759:UPL327761 UZH327759:UZH327761 VJD327759:VJD327761 VSZ327759:VSZ327761 WCV327759:WCV327761 WMR327759:WMR327761 WWN327759:WWN327761 AF393295:AF393297 KB393295:KB393297 TX393295:TX393297 ADT393295:ADT393297 ANP393295:ANP393297 AXL393295:AXL393297 BHH393295:BHH393297 BRD393295:BRD393297 CAZ393295:CAZ393297 CKV393295:CKV393297 CUR393295:CUR393297 DEN393295:DEN393297 DOJ393295:DOJ393297 DYF393295:DYF393297 EIB393295:EIB393297 ERX393295:ERX393297 FBT393295:FBT393297 FLP393295:FLP393297 FVL393295:FVL393297 GFH393295:GFH393297 GPD393295:GPD393297 GYZ393295:GYZ393297 HIV393295:HIV393297 HSR393295:HSR393297 ICN393295:ICN393297 IMJ393295:IMJ393297 IWF393295:IWF393297 JGB393295:JGB393297 JPX393295:JPX393297 JZT393295:JZT393297 KJP393295:KJP393297 KTL393295:KTL393297 LDH393295:LDH393297 LND393295:LND393297 LWZ393295:LWZ393297 MGV393295:MGV393297 MQR393295:MQR393297 NAN393295:NAN393297 NKJ393295:NKJ393297 NUF393295:NUF393297 OEB393295:OEB393297 ONX393295:ONX393297 OXT393295:OXT393297 PHP393295:PHP393297 PRL393295:PRL393297 QBH393295:QBH393297 QLD393295:QLD393297 QUZ393295:QUZ393297 REV393295:REV393297 ROR393295:ROR393297 RYN393295:RYN393297 SIJ393295:SIJ393297 SSF393295:SSF393297 TCB393295:TCB393297 TLX393295:TLX393297 TVT393295:TVT393297 UFP393295:UFP393297 UPL393295:UPL393297 UZH393295:UZH393297 VJD393295:VJD393297 VSZ393295:VSZ393297 WCV393295:WCV393297 WMR393295:WMR393297 WWN393295:WWN393297 AF458831:AF458833 KB458831:KB458833 TX458831:TX458833 ADT458831:ADT458833 ANP458831:ANP458833 AXL458831:AXL458833 BHH458831:BHH458833 BRD458831:BRD458833 CAZ458831:CAZ458833 CKV458831:CKV458833 CUR458831:CUR458833 DEN458831:DEN458833 DOJ458831:DOJ458833 DYF458831:DYF458833 EIB458831:EIB458833 ERX458831:ERX458833 FBT458831:FBT458833 FLP458831:FLP458833 FVL458831:FVL458833 GFH458831:GFH458833 GPD458831:GPD458833 GYZ458831:GYZ458833 HIV458831:HIV458833 HSR458831:HSR458833 ICN458831:ICN458833 IMJ458831:IMJ458833 IWF458831:IWF458833 JGB458831:JGB458833 JPX458831:JPX458833 JZT458831:JZT458833 KJP458831:KJP458833 KTL458831:KTL458833 LDH458831:LDH458833 LND458831:LND458833 LWZ458831:LWZ458833 MGV458831:MGV458833 MQR458831:MQR458833 NAN458831:NAN458833 NKJ458831:NKJ458833 NUF458831:NUF458833 OEB458831:OEB458833 ONX458831:ONX458833 OXT458831:OXT458833 PHP458831:PHP458833 PRL458831:PRL458833 QBH458831:QBH458833 QLD458831:QLD458833 QUZ458831:QUZ458833 REV458831:REV458833 ROR458831:ROR458833 RYN458831:RYN458833 SIJ458831:SIJ458833 SSF458831:SSF458833 TCB458831:TCB458833 TLX458831:TLX458833 TVT458831:TVT458833 UFP458831:UFP458833 UPL458831:UPL458833 UZH458831:UZH458833 VJD458831:VJD458833 VSZ458831:VSZ458833 WCV458831:WCV458833 WMR458831:WMR458833 WWN458831:WWN458833 AF524367:AF524369 KB524367:KB524369 TX524367:TX524369 ADT524367:ADT524369 ANP524367:ANP524369 AXL524367:AXL524369 BHH524367:BHH524369 BRD524367:BRD524369 CAZ524367:CAZ524369 CKV524367:CKV524369 CUR524367:CUR524369 DEN524367:DEN524369 DOJ524367:DOJ524369 DYF524367:DYF524369 EIB524367:EIB524369 ERX524367:ERX524369 FBT524367:FBT524369 FLP524367:FLP524369 FVL524367:FVL524369 GFH524367:GFH524369 GPD524367:GPD524369 GYZ524367:GYZ524369 HIV524367:HIV524369 HSR524367:HSR524369 ICN524367:ICN524369 IMJ524367:IMJ524369 IWF524367:IWF524369 JGB524367:JGB524369 JPX524367:JPX524369 JZT524367:JZT524369 KJP524367:KJP524369 KTL524367:KTL524369 LDH524367:LDH524369 LND524367:LND524369 LWZ524367:LWZ524369 MGV524367:MGV524369 MQR524367:MQR524369 NAN524367:NAN524369 NKJ524367:NKJ524369 NUF524367:NUF524369 OEB524367:OEB524369 ONX524367:ONX524369 OXT524367:OXT524369 PHP524367:PHP524369 PRL524367:PRL524369 QBH524367:QBH524369 QLD524367:QLD524369 QUZ524367:QUZ524369 REV524367:REV524369 ROR524367:ROR524369 RYN524367:RYN524369 SIJ524367:SIJ524369 SSF524367:SSF524369 TCB524367:TCB524369 TLX524367:TLX524369 TVT524367:TVT524369 UFP524367:UFP524369 UPL524367:UPL524369 UZH524367:UZH524369 VJD524367:VJD524369 VSZ524367:VSZ524369 WCV524367:WCV524369 WMR524367:WMR524369 WWN524367:WWN524369 AF589903:AF589905 KB589903:KB589905 TX589903:TX589905 ADT589903:ADT589905 ANP589903:ANP589905 AXL589903:AXL589905 BHH589903:BHH589905 BRD589903:BRD589905 CAZ589903:CAZ589905 CKV589903:CKV589905 CUR589903:CUR589905 DEN589903:DEN589905 DOJ589903:DOJ589905 DYF589903:DYF589905 EIB589903:EIB589905 ERX589903:ERX589905 FBT589903:FBT589905 FLP589903:FLP589905 FVL589903:FVL589905 GFH589903:GFH589905 GPD589903:GPD589905 GYZ589903:GYZ589905 HIV589903:HIV589905 HSR589903:HSR589905 ICN589903:ICN589905 IMJ589903:IMJ589905 IWF589903:IWF589905 JGB589903:JGB589905 JPX589903:JPX589905 JZT589903:JZT589905 KJP589903:KJP589905 KTL589903:KTL589905 LDH589903:LDH589905 LND589903:LND589905 LWZ589903:LWZ589905 MGV589903:MGV589905 MQR589903:MQR589905 NAN589903:NAN589905 NKJ589903:NKJ589905 NUF589903:NUF589905 OEB589903:OEB589905 ONX589903:ONX589905 OXT589903:OXT589905 PHP589903:PHP589905 PRL589903:PRL589905 QBH589903:QBH589905 QLD589903:QLD589905 QUZ589903:QUZ589905 REV589903:REV589905 ROR589903:ROR589905 RYN589903:RYN589905 SIJ589903:SIJ589905 SSF589903:SSF589905 TCB589903:TCB589905 TLX589903:TLX589905 TVT589903:TVT589905 UFP589903:UFP589905 UPL589903:UPL589905 UZH589903:UZH589905 VJD589903:VJD589905 VSZ589903:VSZ589905 WCV589903:WCV589905 WMR589903:WMR589905 WWN589903:WWN589905 AF655439:AF655441 KB655439:KB655441 TX655439:TX655441 ADT655439:ADT655441 ANP655439:ANP655441 AXL655439:AXL655441 BHH655439:BHH655441 BRD655439:BRD655441 CAZ655439:CAZ655441 CKV655439:CKV655441 CUR655439:CUR655441 DEN655439:DEN655441 DOJ655439:DOJ655441 DYF655439:DYF655441 EIB655439:EIB655441 ERX655439:ERX655441 FBT655439:FBT655441 FLP655439:FLP655441 FVL655439:FVL655441 GFH655439:GFH655441 GPD655439:GPD655441 GYZ655439:GYZ655441 HIV655439:HIV655441 HSR655439:HSR655441 ICN655439:ICN655441 IMJ655439:IMJ655441 IWF655439:IWF655441 JGB655439:JGB655441 JPX655439:JPX655441 JZT655439:JZT655441 KJP655439:KJP655441 KTL655439:KTL655441 LDH655439:LDH655441 LND655439:LND655441 LWZ655439:LWZ655441 MGV655439:MGV655441 MQR655439:MQR655441 NAN655439:NAN655441 NKJ655439:NKJ655441 NUF655439:NUF655441 OEB655439:OEB655441 ONX655439:ONX655441 OXT655439:OXT655441 PHP655439:PHP655441 PRL655439:PRL655441 QBH655439:QBH655441 QLD655439:QLD655441 QUZ655439:QUZ655441 REV655439:REV655441 ROR655439:ROR655441 RYN655439:RYN655441 SIJ655439:SIJ655441 SSF655439:SSF655441 TCB655439:TCB655441 TLX655439:TLX655441 TVT655439:TVT655441 UFP655439:UFP655441 UPL655439:UPL655441 UZH655439:UZH655441 VJD655439:VJD655441 VSZ655439:VSZ655441 WCV655439:WCV655441 WMR655439:WMR655441 WWN655439:WWN655441 AF720975:AF720977 KB720975:KB720977 TX720975:TX720977 ADT720975:ADT720977 ANP720975:ANP720977 AXL720975:AXL720977 BHH720975:BHH720977 BRD720975:BRD720977 CAZ720975:CAZ720977 CKV720975:CKV720977 CUR720975:CUR720977 DEN720975:DEN720977 DOJ720975:DOJ720977 DYF720975:DYF720977 EIB720975:EIB720977 ERX720975:ERX720977 FBT720975:FBT720977 FLP720975:FLP720977 FVL720975:FVL720977 GFH720975:GFH720977 GPD720975:GPD720977 GYZ720975:GYZ720977 HIV720975:HIV720977 HSR720975:HSR720977 ICN720975:ICN720977 IMJ720975:IMJ720977 IWF720975:IWF720977 JGB720975:JGB720977 JPX720975:JPX720977 JZT720975:JZT720977 KJP720975:KJP720977 KTL720975:KTL720977 LDH720975:LDH720977 LND720975:LND720977 LWZ720975:LWZ720977 MGV720975:MGV720977 MQR720975:MQR720977 NAN720975:NAN720977 NKJ720975:NKJ720977 NUF720975:NUF720977 OEB720975:OEB720977 ONX720975:ONX720977 OXT720975:OXT720977 PHP720975:PHP720977 PRL720975:PRL720977 QBH720975:QBH720977 QLD720975:QLD720977 QUZ720975:QUZ720977 REV720975:REV720977 ROR720975:ROR720977 RYN720975:RYN720977 SIJ720975:SIJ720977 SSF720975:SSF720977 TCB720975:TCB720977 TLX720975:TLX720977 TVT720975:TVT720977 UFP720975:UFP720977 UPL720975:UPL720977 UZH720975:UZH720977 VJD720975:VJD720977 VSZ720975:VSZ720977 WCV720975:WCV720977 WMR720975:WMR720977 WWN720975:WWN720977 AF786511:AF786513 KB786511:KB786513 TX786511:TX786513 ADT786511:ADT786513 ANP786511:ANP786513 AXL786511:AXL786513 BHH786511:BHH786513 BRD786511:BRD786513 CAZ786511:CAZ786513 CKV786511:CKV786513 CUR786511:CUR786513 DEN786511:DEN786513 DOJ786511:DOJ786513 DYF786511:DYF786513 EIB786511:EIB786513 ERX786511:ERX786513 FBT786511:FBT786513 FLP786511:FLP786513 FVL786511:FVL786513 GFH786511:GFH786513 GPD786511:GPD786513 GYZ786511:GYZ786513 HIV786511:HIV786513 HSR786511:HSR786513 ICN786511:ICN786513 IMJ786511:IMJ786513 IWF786511:IWF786513 JGB786511:JGB786513 JPX786511:JPX786513 JZT786511:JZT786513 KJP786511:KJP786513 KTL786511:KTL786513 LDH786511:LDH786513 LND786511:LND786513 LWZ786511:LWZ786513 MGV786511:MGV786513 MQR786511:MQR786513 NAN786511:NAN786513 NKJ786511:NKJ786513 NUF786511:NUF786513 OEB786511:OEB786513 ONX786511:ONX786513 OXT786511:OXT786513 PHP786511:PHP786513 PRL786511:PRL786513 QBH786511:QBH786513 QLD786511:QLD786513 QUZ786511:QUZ786513 REV786511:REV786513 ROR786511:ROR786513 RYN786511:RYN786513 SIJ786511:SIJ786513 SSF786511:SSF786513 TCB786511:TCB786513 TLX786511:TLX786513 TVT786511:TVT786513 UFP786511:UFP786513 UPL786511:UPL786513 UZH786511:UZH786513 VJD786511:VJD786513 VSZ786511:VSZ786513 WCV786511:WCV786513 WMR786511:WMR786513 WWN786511:WWN786513 AF852047:AF852049 KB852047:KB852049 TX852047:TX852049 ADT852047:ADT852049 ANP852047:ANP852049 AXL852047:AXL852049 BHH852047:BHH852049 BRD852047:BRD852049 CAZ852047:CAZ852049 CKV852047:CKV852049 CUR852047:CUR852049 DEN852047:DEN852049 DOJ852047:DOJ852049 DYF852047:DYF852049 EIB852047:EIB852049 ERX852047:ERX852049 FBT852047:FBT852049 FLP852047:FLP852049 FVL852047:FVL852049 GFH852047:GFH852049 GPD852047:GPD852049 GYZ852047:GYZ852049 HIV852047:HIV852049 HSR852047:HSR852049 ICN852047:ICN852049 IMJ852047:IMJ852049 IWF852047:IWF852049 JGB852047:JGB852049 JPX852047:JPX852049 JZT852047:JZT852049 KJP852047:KJP852049 KTL852047:KTL852049 LDH852047:LDH852049 LND852047:LND852049 LWZ852047:LWZ852049 MGV852047:MGV852049 MQR852047:MQR852049 NAN852047:NAN852049 NKJ852047:NKJ852049 NUF852047:NUF852049 OEB852047:OEB852049 ONX852047:ONX852049 OXT852047:OXT852049 PHP852047:PHP852049 PRL852047:PRL852049 QBH852047:QBH852049 QLD852047:QLD852049 QUZ852047:QUZ852049 REV852047:REV852049 ROR852047:ROR852049 RYN852047:RYN852049 SIJ852047:SIJ852049 SSF852047:SSF852049 TCB852047:TCB852049 TLX852047:TLX852049 TVT852047:TVT852049 UFP852047:UFP852049 UPL852047:UPL852049 UZH852047:UZH852049 VJD852047:VJD852049 VSZ852047:VSZ852049 WCV852047:WCV852049 WMR852047:WMR852049 WWN852047:WWN852049 AF917583:AF917585 KB917583:KB917585 TX917583:TX917585 ADT917583:ADT917585 ANP917583:ANP917585 AXL917583:AXL917585 BHH917583:BHH917585 BRD917583:BRD917585 CAZ917583:CAZ917585 CKV917583:CKV917585 CUR917583:CUR917585 DEN917583:DEN917585 DOJ917583:DOJ917585 DYF917583:DYF917585 EIB917583:EIB917585 ERX917583:ERX917585 FBT917583:FBT917585 FLP917583:FLP917585 FVL917583:FVL917585 GFH917583:GFH917585 GPD917583:GPD917585 GYZ917583:GYZ917585 HIV917583:HIV917585 HSR917583:HSR917585 ICN917583:ICN917585 IMJ917583:IMJ917585 IWF917583:IWF917585 JGB917583:JGB917585 JPX917583:JPX917585 JZT917583:JZT917585 KJP917583:KJP917585 KTL917583:KTL917585 LDH917583:LDH917585 LND917583:LND917585 LWZ917583:LWZ917585 MGV917583:MGV917585 MQR917583:MQR917585 NAN917583:NAN917585 NKJ917583:NKJ917585 NUF917583:NUF917585 OEB917583:OEB917585 ONX917583:ONX917585 OXT917583:OXT917585 PHP917583:PHP917585 PRL917583:PRL917585 QBH917583:QBH917585 QLD917583:QLD917585 QUZ917583:QUZ917585 REV917583:REV917585 ROR917583:ROR917585 RYN917583:RYN917585 SIJ917583:SIJ917585 SSF917583:SSF917585 TCB917583:TCB917585 TLX917583:TLX917585 TVT917583:TVT917585 UFP917583:UFP917585 UPL917583:UPL917585 UZH917583:UZH917585 VJD917583:VJD917585 VSZ917583:VSZ917585 WCV917583:WCV917585 WMR917583:WMR917585 WWN917583:WWN917585 AF983119:AF983121 KB983119:KB983121 TX983119:TX983121 ADT983119:ADT983121 ANP983119:ANP983121 AXL983119:AXL983121 BHH983119:BHH983121 BRD983119:BRD983121 CAZ983119:CAZ983121 CKV983119:CKV983121 CUR983119:CUR983121 DEN983119:DEN983121 DOJ983119:DOJ983121 DYF983119:DYF983121 EIB983119:EIB983121 ERX983119:ERX983121 FBT983119:FBT983121 FLP983119:FLP983121 FVL983119:FVL983121 GFH983119:GFH983121 GPD983119:GPD983121 GYZ983119:GYZ983121 HIV983119:HIV983121 HSR983119:HSR983121 ICN983119:ICN983121 IMJ983119:IMJ983121 IWF983119:IWF983121 JGB983119:JGB983121 JPX983119:JPX983121 JZT983119:JZT983121 KJP983119:KJP983121 KTL983119:KTL983121 LDH983119:LDH983121 LND983119:LND983121 LWZ983119:LWZ983121 MGV983119:MGV983121 MQR983119:MQR983121 NAN983119:NAN983121 NKJ983119:NKJ983121 NUF983119:NUF983121 OEB983119:OEB983121 ONX983119:ONX983121 OXT983119:OXT983121 PHP983119:PHP983121 PRL983119:PRL983121 QBH983119:QBH983121 QLD983119:QLD983121 QUZ983119:QUZ983121 REV983119:REV983121 ROR983119:ROR983121 RYN983119:RYN983121 SIJ983119:SIJ983121 SSF983119:SSF983121 TCB983119:TCB983121 TLX983119:TLX983121 TVT983119:TVT983121 UFP983119:UFP983121 UPL983119:UPL983121 UZH983119:UZH983121 VJD983119:VJD983121 VSZ983119:VSZ983121 WCV983119:WCV983121 WMR983119:WMR983121 WWN983119:WWN983121 AF25:AF27 KB25:KB27 TX25:TX27 ADT25:ADT27 ANP25:ANP27 AXL25:AXL27 BHH25:BHH27 BRD25:BRD27 CAZ25:CAZ27 CKV25:CKV27 CUR25:CUR27 DEN25:DEN27 DOJ25:DOJ27 DYF25:DYF27 EIB25:EIB27 ERX25:ERX27 FBT25:FBT27 FLP25:FLP27 FVL25:FVL27 GFH25:GFH27 GPD25:GPD27 GYZ25:GYZ27 HIV25:HIV27 HSR25:HSR27 ICN25:ICN27 IMJ25:IMJ27 IWF25:IWF27 JGB25:JGB27 JPX25:JPX27 JZT25:JZT27 KJP25:KJP27 KTL25:KTL27 LDH25:LDH27 LND25:LND27 LWZ25:LWZ27 MGV25:MGV27 MQR25:MQR27 NAN25:NAN27 NKJ25:NKJ27 NUF25:NUF27 OEB25:OEB27 ONX25:ONX27 OXT25:OXT27 PHP25:PHP27 PRL25:PRL27 QBH25:QBH27 QLD25:QLD27 QUZ25:QUZ27 REV25:REV27 ROR25:ROR27 RYN25:RYN27 SIJ25:SIJ27 SSF25:SSF27 TCB25:TCB27 TLX25:TLX27 TVT25:TVT27 UFP25:UFP27 UPL25:UPL27 UZH25:UZH27 VJD25:VJD27 VSZ25:VSZ27 WCV25:WCV27 WMR25:WMR27 WWN25:WWN27 AF65560:AF65562 KB65560:KB65562 TX65560:TX65562 ADT65560:ADT65562 ANP65560:ANP65562 AXL65560:AXL65562 BHH65560:BHH65562 BRD65560:BRD65562 CAZ65560:CAZ65562 CKV65560:CKV65562 CUR65560:CUR65562 DEN65560:DEN65562 DOJ65560:DOJ65562 DYF65560:DYF65562 EIB65560:EIB65562 ERX65560:ERX65562 FBT65560:FBT65562 FLP65560:FLP65562 FVL65560:FVL65562 GFH65560:GFH65562 GPD65560:GPD65562 GYZ65560:GYZ65562 HIV65560:HIV65562 HSR65560:HSR65562 ICN65560:ICN65562 IMJ65560:IMJ65562 IWF65560:IWF65562 JGB65560:JGB65562 JPX65560:JPX65562 JZT65560:JZT65562 KJP65560:KJP65562 KTL65560:KTL65562 LDH65560:LDH65562 LND65560:LND65562 LWZ65560:LWZ65562 MGV65560:MGV65562 MQR65560:MQR65562 NAN65560:NAN65562 NKJ65560:NKJ65562 NUF65560:NUF65562 OEB65560:OEB65562 ONX65560:ONX65562 OXT65560:OXT65562 PHP65560:PHP65562 PRL65560:PRL65562 QBH65560:QBH65562 QLD65560:QLD65562 QUZ65560:QUZ65562 REV65560:REV65562 ROR65560:ROR65562 RYN65560:RYN65562 SIJ65560:SIJ65562 SSF65560:SSF65562 TCB65560:TCB65562 TLX65560:TLX65562 TVT65560:TVT65562 UFP65560:UFP65562 UPL65560:UPL65562 UZH65560:UZH65562 VJD65560:VJD65562 VSZ65560:VSZ65562 WCV65560:WCV65562 WMR65560:WMR65562 WWN65560:WWN65562 AF131096:AF131098 KB131096:KB131098 TX131096:TX131098 ADT131096:ADT131098 ANP131096:ANP131098 AXL131096:AXL131098 BHH131096:BHH131098 BRD131096:BRD131098 CAZ131096:CAZ131098 CKV131096:CKV131098 CUR131096:CUR131098 DEN131096:DEN131098 DOJ131096:DOJ131098 DYF131096:DYF131098 EIB131096:EIB131098 ERX131096:ERX131098 FBT131096:FBT131098 FLP131096:FLP131098 FVL131096:FVL131098 GFH131096:GFH131098 GPD131096:GPD131098 GYZ131096:GYZ131098 HIV131096:HIV131098 HSR131096:HSR131098 ICN131096:ICN131098 IMJ131096:IMJ131098 IWF131096:IWF131098 JGB131096:JGB131098 JPX131096:JPX131098 JZT131096:JZT131098 KJP131096:KJP131098 KTL131096:KTL131098 LDH131096:LDH131098 LND131096:LND131098 LWZ131096:LWZ131098 MGV131096:MGV131098 MQR131096:MQR131098 NAN131096:NAN131098 NKJ131096:NKJ131098 NUF131096:NUF131098 OEB131096:OEB131098 ONX131096:ONX131098 OXT131096:OXT131098 PHP131096:PHP131098 PRL131096:PRL131098 QBH131096:QBH131098 QLD131096:QLD131098 QUZ131096:QUZ131098 REV131096:REV131098 ROR131096:ROR131098 RYN131096:RYN131098 SIJ131096:SIJ131098 SSF131096:SSF131098 TCB131096:TCB131098 TLX131096:TLX131098 TVT131096:TVT131098 UFP131096:UFP131098 UPL131096:UPL131098 UZH131096:UZH131098 VJD131096:VJD131098 VSZ131096:VSZ131098 WCV131096:WCV131098 WMR131096:WMR131098 WWN131096:WWN131098 AF196632:AF196634 KB196632:KB196634 TX196632:TX196634 ADT196632:ADT196634 ANP196632:ANP196634 AXL196632:AXL196634 BHH196632:BHH196634 BRD196632:BRD196634 CAZ196632:CAZ196634 CKV196632:CKV196634 CUR196632:CUR196634 DEN196632:DEN196634 DOJ196632:DOJ196634 DYF196632:DYF196634 EIB196632:EIB196634 ERX196632:ERX196634 FBT196632:FBT196634 FLP196632:FLP196634 FVL196632:FVL196634 GFH196632:GFH196634 GPD196632:GPD196634 GYZ196632:GYZ196634 HIV196632:HIV196634 HSR196632:HSR196634 ICN196632:ICN196634 IMJ196632:IMJ196634 IWF196632:IWF196634 JGB196632:JGB196634 JPX196632:JPX196634 JZT196632:JZT196634 KJP196632:KJP196634 KTL196632:KTL196634 LDH196632:LDH196634 LND196632:LND196634 LWZ196632:LWZ196634 MGV196632:MGV196634 MQR196632:MQR196634 NAN196632:NAN196634 NKJ196632:NKJ196634 NUF196632:NUF196634 OEB196632:OEB196634 ONX196632:ONX196634 OXT196632:OXT196634 PHP196632:PHP196634 PRL196632:PRL196634 QBH196632:QBH196634 QLD196632:QLD196634 QUZ196632:QUZ196634 REV196632:REV196634 ROR196632:ROR196634 RYN196632:RYN196634 SIJ196632:SIJ196634 SSF196632:SSF196634 TCB196632:TCB196634 TLX196632:TLX196634 TVT196632:TVT196634 UFP196632:UFP196634 UPL196632:UPL196634 UZH196632:UZH196634 VJD196632:VJD196634 VSZ196632:VSZ196634 WCV196632:WCV196634 WMR196632:WMR196634 WWN196632:WWN196634 AF262168:AF262170 KB262168:KB262170 TX262168:TX262170 ADT262168:ADT262170 ANP262168:ANP262170 AXL262168:AXL262170 BHH262168:BHH262170 BRD262168:BRD262170 CAZ262168:CAZ262170 CKV262168:CKV262170 CUR262168:CUR262170 DEN262168:DEN262170 DOJ262168:DOJ262170 DYF262168:DYF262170 EIB262168:EIB262170 ERX262168:ERX262170 FBT262168:FBT262170 FLP262168:FLP262170 FVL262168:FVL262170 GFH262168:GFH262170 GPD262168:GPD262170 GYZ262168:GYZ262170 HIV262168:HIV262170 HSR262168:HSR262170 ICN262168:ICN262170 IMJ262168:IMJ262170 IWF262168:IWF262170 JGB262168:JGB262170 JPX262168:JPX262170 JZT262168:JZT262170 KJP262168:KJP262170 KTL262168:KTL262170 LDH262168:LDH262170 LND262168:LND262170 LWZ262168:LWZ262170 MGV262168:MGV262170 MQR262168:MQR262170 NAN262168:NAN262170 NKJ262168:NKJ262170 NUF262168:NUF262170 OEB262168:OEB262170 ONX262168:ONX262170 OXT262168:OXT262170 PHP262168:PHP262170 PRL262168:PRL262170 QBH262168:QBH262170 QLD262168:QLD262170 QUZ262168:QUZ262170 REV262168:REV262170 ROR262168:ROR262170 RYN262168:RYN262170 SIJ262168:SIJ262170 SSF262168:SSF262170 TCB262168:TCB262170 TLX262168:TLX262170 TVT262168:TVT262170 UFP262168:UFP262170 UPL262168:UPL262170 UZH262168:UZH262170 VJD262168:VJD262170 VSZ262168:VSZ262170 WCV262168:WCV262170 WMR262168:WMR262170 WWN262168:WWN262170 AF327704:AF327706 KB327704:KB327706 TX327704:TX327706 ADT327704:ADT327706 ANP327704:ANP327706 AXL327704:AXL327706 BHH327704:BHH327706 BRD327704:BRD327706 CAZ327704:CAZ327706 CKV327704:CKV327706 CUR327704:CUR327706 DEN327704:DEN327706 DOJ327704:DOJ327706 DYF327704:DYF327706 EIB327704:EIB327706 ERX327704:ERX327706 FBT327704:FBT327706 FLP327704:FLP327706 FVL327704:FVL327706 GFH327704:GFH327706 GPD327704:GPD327706 GYZ327704:GYZ327706 HIV327704:HIV327706 HSR327704:HSR327706 ICN327704:ICN327706 IMJ327704:IMJ327706 IWF327704:IWF327706 JGB327704:JGB327706 JPX327704:JPX327706 JZT327704:JZT327706 KJP327704:KJP327706 KTL327704:KTL327706 LDH327704:LDH327706 LND327704:LND327706 LWZ327704:LWZ327706 MGV327704:MGV327706 MQR327704:MQR327706 NAN327704:NAN327706 NKJ327704:NKJ327706 NUF327704:NUF327706 OEB327704:OEB327706 ONX327704:ONX327706 OXT327704:OXT327706 PHP327704:PHP327706 PRL327704:PRL327706 QBH327704:QBH327706 QLD327704:QLD327706 QUZ327704:QUZ327706 REV327704:REV327706 ROR327704:ROR327706 RYN327704:RYN327706 SIJ327704:SIJ327706 SSF327704:SSF327706 TCB327704:TCB327706 TLX327704:TLX327706 TVT327704:TVT327706 UFP327704:UFP327706 UPL327704:UPL327706 UZH327704:UZH327706 VJD327704:VJD327706 VSZ327704:VSZ327706 WCV327704:WCV327706 WMR327704:WMR327706 WWN327704:WWN327706 AF393240:AF393242 KB393240:KB393242 TX393240:TX393242 ADT393240:ADT393242 ANP393240:ANP393242 AXL393240:AXL393242 BHH393240:BHH393242 BRD393240:BRD393242 CAZ393240:CAZ393242 CKV393240:CKV393242 CUR393240:CUR393242 DEN393240:DEN393242 DOJ393240:DOJ393242 DYF393240:DYF393242 EIB393240:EIB393242 ERX393240:ERX393242 FBT393240:FBT393242 FLP393240:FLP393242 FVL393240:FVL393242 GFH393240:GFH393242 GPD393240:GPD393242 GYZ393240:GYZ393242 HIV393240:HIV393242 HSR393240:HSR393242 ICN393240:ICN393242 IMJ393240:IMJ393242 IWF393240:IWF393242 JGB393240:JGB393242 JPX393240:JPX393242 JZT393240:JZT393242 KJP393240:KJP393242 KTL393240:KTL393242 LDH393240:LDH393242 LND393240:LND393242 LWZ393240:LWZ393242 MGV393240:MGV393242 MQR393240:MQR393242 NAN393240:NAN393242 NKJ393240:NKJ393242 NUF393240:NUF393242 OEB393240:OEB393242 ONX393240:ONX393242 OXT393240:OXT393242 PHP393240:PHP393242 PRL393240:PRL393242 QBH393240:QBH393242 QLD393240:QLD393242 QUZ393240:QUZ393242 REV393240:REV393242 ROR393240:ROR393242 RYN393240:RYN393242 SIJ393240:SIJ393242 SSF393240:SSF393242 TCB393240:TCB393242 TLX393240:TLX393242 TVT393240:TVT393242 UFP393240:UFP393242 UPL393240:UPL393242 UZH393240:UZH393242 VJD393240:VJD393242 VSZ393240:VSZ393242 WCV393240:WCV393242 WMR393240:WMR393242 WWN393240:WWN393242 AF458776:AF458778 KB458776:KB458778 TX458776:TX458778 ADT458776:ADT458778 ANP458776:ANP458778 AXL458776:AXL458778 BHH458776:BHH458778 BRD458776:BRD458778 CAZ458776:CAZ458778 CKV458776:CKV458778 CUR458776:CUR458778 DEN458776:DEN458778 DOJ458776:DOJ458778 DYF458776:DYF458778 EIB458776:EIB458778 ERX458776:ERX458778 FBT458776:FBT458778 FLP458776:FLP458778 FVL458776:FVL458778 GFH458776:GFH458778 GPD458776:GPD458778 GYZ458776:GYZ458778 HIV458776:HIV458778 HSR458776:HSR458778 ICN458776:ICN458778 IMJ458776:IMJ458778 IWF458776:IWF458778 JGB458776:JGB458778 JPX458776:JPX458778 JZT458776:JZT458778 KJP458776:KJP458778 KTL458776:KTL458778 LDH458776:LDH458778 LND458776:LND458778 LWZ458776:LWZ458778 MGV458776:MGV458778 MQR458776:MQR458778 NAN458776:NAN458778 NKJ458776:NKJ458778 NUF458776:NUF458778 OEB458776:OEB458778 ONX458776:ONX458778 OXT458776:OXT458778 PHP458776:PHP458778 PRL458776:PRL458778 QBH458776:QBH458778 QLD458776:QLD458778 QUZ458776:QUZ458778 REV458776:REV458778 ROR458776:ROR458778 RYN458776:RYN458778 SIJ458776:SIJ458778 SSF458776:SSF458778 TCB458776:TCB458778 TLX458776:TLX458778 TVT458776:TVT458778 UFP458776:UFP458778 UPL458776:UPL458778 UZH458776:UZH458778 VJD458776:VJD458778 VSZ458776:VSZ458778 WCV458776:WCV458778 WMR458776:WMR458778 WWN458776:WWN458778 AF524312:AF524314 KB524312:KB524314 TX524312:TX524314 ADT524312:ADT524314 ANP524312:ANP524314 AXL524312:AXL524314 BHH524312:BHH524314 BRD524312:BRD524314 CAZ524312:CAZ524314 CKV524312:CKV524314 CUR524312:CUR524314 DEN524312:DEN524314 DOJ524312:DOJ524314 DYF524312:DYF524314 EIB524312:EIB524314 ERX524312:ERX524314 FBT524312:FBT524314 FLP524312:FLP524314 FVL524312:FVL524314 GFH524312:GFH524314 GPD524312:GPD524314 GYZ524312:GYZ524314 HIV524312:HIV524314 HSR524312:HSR524314 ICN524312:ICN524314 IMJ524312:IMJ524314 IWF524312:IWF524314 JGB524312:JGB524314 JPX524312:JPX524314 JZT524312:JZT524314 KJP524312:KJP524314 KTL524312:KTL524314 LDH524312:LDH524314 LND524312:LND524314 LWZ524312:LWZ524314 MGV524312:MGV524314 MQR524312:MQR524314 NAN524312:NAN524314 NKJ524312:NKJ524314 NUF524312:NUF524314 OEB524312:OEB524314 ONX524312:ONX524314 OXT524312:OXT524314 PHP524312:PHP524314 PRL524312:PRL524314 QBH524312:QBH524314 QLD524312:QLD524314 QUZ524312:QUZ524314 REV524312:REV524314 ROR524312:ROR524314 RYN524312:RYN524314 SIJ524312:SIJ524314 SSF524312:SSF524314 TCB524312:TCB524314 TLX524312:TLX524314 TVT524312:TVT524314 UFP524312:UFP524314 UPL524312:UPL524314 UZH524312:UZH524314 VJD524312:VJD524314 VSZ524312:VSZ524314 WCV524312:WCV524314 WMR524312:WMR524314 WWN524312:WWN524314 AF589848:AF589850 KB589848:KB589850 TX589848:TX589850 ADT589848:ADT589850 ANP589848:ANP589850 AXL589848:AXL589850 BHH589848:BHH589850 BRD589848:BRD589850 CAZ589848:CAZ589850 CKV589848:CKV589850 CUR589848:CUR589850 DEN589848:DEN589850 DOJ589848:DOJ589850 DYF589848:DYF589850 EIB589848:EIB589850 ERX589848:ERX589850 FBT589848:FBT589850 FLP589848:FLP589850 FVL589848:FVL589850 GFH589848:GFH589850 GPD589848:GPD589850 GYZ589848:GYZ589850 HIV589848:HIV589850 HSR589848:HSR589850 ICN589848:ICN589850 IMJ589848:IMJ589850 IWF589848:IWF589850 JGB589848:JGB589850 JPX589848:JPX589850 JZT589848:JZT589850 KJP589848:KJP589850 KTL589848:KTL589850 LDH589848:LDH589850 LND589848:LND589850 LWZ589848:LWZ589850 MGV589848:MGV589850 MQR589848:MQR589850 NAN589848:NAN589850 NKJ589848:NKJ589850 NUF589848:NUF589850 OEB589848:OEB589850 ONX589848:ONX589850 OXT589848:OXT589850 PHP589848:PHP589850 PRL589848:PRL589850 QBH589848:QBH589850 QLD589848:QLD589850 QUZ589848:QUZ589850 REV589848:REV589850 ROR589848:ROR589850 RYN589848:RYN589850 SIJ589848:SIJ589850 SSF589848:SSF589850 TCB589848:TCB589850 TLX589848:TLX589850 TVT589848:TVT589850 UFP589848:UFP589850 UPL589848:UPL589850 UZH589848:UZH589850 VJD589848:VJD589850 VSZ589848:VSZ589850 WCV589848:WCV589850 WMR589848:WMR589850 WWN589848:WWN589850 AF655384:AF655386 KB655384:KB655386 TX655384:TX655386 ADT655384:ADT655386 ANP655384:ANP655386 AXL655384:AXL655386 BHH655384:BHH655386 BRD655384:BRD655386 CAZ655384:CAZ655386 CKV655384:CKV655386 CUR655384:CUR655386 DEN655384:DEN655386 DOJ655384:DOJ655386 DYF655384:DYF655386 EIB655384:EIB655386 ERX655384:ERX655386 FBT655384:FBT655386 FLP655384:FLP655386 FVL655384:FVL655386 GFH655384:GFH655386 GPD655384:GPD655386 GYZ655384:GYZ655386 HIV655384:HIV655386 HSR655384:HSR655386 ICN655384:ICN655386 IMJ655384:IMJ655386 IWF655384:IWF655386 JGB655384:JGB655386 JPX655384:JPX655386 JZT655384:JZT655386 KJP655384:KJP655386 KTL655384:KTL655386 LDH655384:LDH655386 LND655384:LND655386 LWZ655384:LWZ655386 MGV655384:MGV655386 MQR655384:MQR655386 NAN655384:NAN655386 NKJ655384:NKJ655386 NUF655384:NUF655386 OEB655384:OEB655386 ONX655384:ONX655386 OXT655384:OXT655386 PHP655384:PHP655386 PRL655384:PRL655386 QBH655384:QBH655386 QLD655384:QLD655386 QUZ655384:QUZ655386 REV655384:REV655386 ROR655384:ROR655386 RYN655384:RYN655386 SIJ655384:SIJ655386 SSF655384:SSF655386 TCB655384:TCB655386 TLX655384:TLX655386 TVT655384:TVT655386 UFP655384:UFP655386 UPL655384:UPL655386 UZH655384:UZH655386 VJD655384:VJD655386 VSZ655384:VSZ655386 WCV655384:WCV655386 WMR655384:WMR655386 WWN655384:WWN655386 AF720920:AF720922 KB720920:KB720922 TX720920:TX720922 ADT720920:ADT720922 ANP720920:ANP720922 AXL720920:AXL720922 BHH720920:BHH720922 BRD720920:BRD720922 CAZ720920:CAZ720922 CKV720920:CKV720922 CUR720920:CUR720922 DEN720920:DEN720922 DOJ720920:DOJ720922 DYF720920:DYF720922 EIB720920:EIB720922 ERX720920:ERX720922 FBT720920:FBT720922 FLP720920:FLP720922 FVL720920:FVL720922 GFH720920:GFH720922 GPD720920:GPD720922 GYZ720920:GYZ720922 HIV720920:HIV720922 HSR720920:HSR720922 ICN720920:ICN720922 IMJ720920:IMJ720922 IWF720920:IWF720922 JGB720920:JGB720922 JPX720920:JPX720922 JZT720920:JZT720922 KJP720920:KJP720922 KTL720920:KTL720922 LDH720920:LDH720922 LND720920:LND720922 LWZ720920:LWZ720922 MGV720920:MGV720922 MQR720920:MQR720922 NAN720920:NAN720922 NKJ720920:NKJ720922 NUF720920:NUF720922 OEB720920:OEB720922 ONX720920:ONX720922 OXT720920:OXT720922 PHP720920:PHP720922 PRL720920:PRL720922 QBH720920:QBH720922 QLD720920:QLD720922 QUZ720920:QUZ720922 REV720920:REV720922 ROR720920:ROR720922 RYN720920:RYN720922 SIJ720920:SIJ720922 SSF720920:SSF720922 TCB720920:TCB720922 TLX720920:TLX720922 TVT720920:TVT720922 UFP720920:UFP720922 UPL720920:UPL720922 UZH720920:UZH720922 VJD720920:VJD720922 VSZ720920:VSZ720922 WCV720920:WCV720922 WMR720920:WMR720922 WWN720920:WWN720922 AF786456:AF786458 KB786456:KB786458 TX786456:TX786458 ADT786456:ADT786458 ANP786456:ANP786458 AXL786456:AXL786458 BHH786456:BHH786458 BRD786456:BRD786458 CAZ786456:CAZ786458 CKV786456:CKV786458 CUR786456:CUR786458 DEN786456:DEN786458 DOJ786456:DOJ786458 DYF786456:DYF786458 EIB786456:EIB786458 ERX786456:ERX786458 FBT786456:FBT786458 FLP786456:FLP786458 FVL786456:FVL786458 GFH786456:GFH786458 GPD786456:GPD786458 GYZ786456:GYZ786458 HIV786456:HIV786458 HSR786456:HSR786458 ICN786456:ICN786458 IMJ786456:IMJ786458 IWF786456:IWF786458 JGB786456:JGB786458 JPX786456:JPX786458 JZT786456:JZT786458 KJP786456:KJP786458 KTL786456:KTL786458 LDH786456:LDH786458 LND786456:LND786458 LWZ786456:LWZ786458 MGV786456:MGV786458 MQR786456:MQR786458 NAN786456:NAN786458 NKJ786456:NKJ786458 NUF786456:NUF786458 OEB786456:OEB786458 ONX786456:ONX786458 OXT786456:OXT786458 PHP786456:PHP786458 PRL786456:PRL786458 QBH786456:QBH786458 QLD786456:QLD786458 QUZ786456:QUZ786458 REV786456:REV786458 ROR786456:ROR786458 RYN786456:RYN786458 SIJ786456:SIJ786458 SSF786456:SSF786458 TCB786456:TCB786458 TLX786456:TLX786458 TVT786456:TVT786458 UFP786456:UFP786458 UPL786456:UPL786458 UZH786456:UZH786458 VJD786456:VJD786458 VSZ786456:VSZ786458 WCV786456:WCV786458 WMR786456:WMR786458 WWN786456:WWN786458 AF851992:AF851994 KB851992:KB851994 TX851992:TX851994 ADT851992:ADT851994 ANP851992:ANP851994 AXL851992:AXL851994 BHH851992:BHH851994 BRD851992:BRD851994 CAZ851992:CAZ851994 CKV851992:CKV851994 CUR851992:CUR851994 DEN851992:DEN851994 DOJ851992:DOJ851994 DYF851992:DYF851994 EIB851992:EIB851994 ERX851992:ERX851994 FBT851992:FBT851994 FLP851992:FLP851994 FVL851992:FVL851994 GFH851992:GFH851994 GPD851992:GPD851994 GYZ851992:GYZ851994 HIV851992:HIV851994 HSR851992:HSR851994 ICN851992:ICN851994 IMJ851992:IMJ851994 IWF851992:IWF851994 JGB851992:JGB851994 JPX851992:JPX851994 JZT851992:JZT851994 KJP851992:KJP851994 KTL851992:KTL851994 LDH851992:LDH851994 LND851992:LND851994 LWZ851992:LWZ851994 MGV851992:MGV851994 MQR851992:MQR851994 NAN851992:NAN851994 NKJ851992:NKJ851994 NUF851992:NUF851994 OEB851992:OEB851994 ONX851992:ONX851994 OXT851992:OXT851994 PHP851992:PHP851994 PRL851992:PRL851994 QBH851992:QBH851994 QLD851992:QLD851994 QUZ851992:QUZ851994 REV851992:REV851994 ROR851992:ROR851994 RYN851992:RYN851994 SIJ851992:SIJ851994 SSF851992:SSF851994 TCB851992:TCB851994 TLX851992:TLX851994 TVT851992:TVT851994 UFP851992:UFP851994 UPL851992:UPL851994 UZH851992:UZH851994 VJD851992:VJD851994 VSZ851992:VSZ851994 WCV851992:WCV851994 WMR851992:WMR851994 WWN851992:WWN851994 AF917528:AF917530 KB917528:KB917530 TX917528:TX917530 ADT917528:ADT917530 ANP917528:ANP917530 AXL917528:AXL917530 BHH917528:BHH917530 BRD917528:BRD917530 CAZ917528:CAZ917530 CKV917528:CKV917530 CUR917528:CUR917530 DEN917528:DEN917530 DOJ917528:DOJ917530 DYF917528:DYF917530 EIB917528:EIB917530 ERX917528:ERX917530 FBT917528:FBT917530 FLP917528:FLP917530 FVL917528:FVL917530 GFH917528:GFH917530 GPD917528:GPD917530 GYZ917528:GYZ917530 HIV917528:HIV917530 HSR917528:HSR917530 ICN917528:ICN917530 IMJ917528:IMJ917530 IWF917528:IWF917530 JGB917528:JGB917530 JPX917528:JPX917530 JZT917528:JZT917530 KJP917528:KJP917530 KTL917528:KTL917530 LDH917528:LDH917530 LND917528:LND917530 LWZ917528:LWZ917530 MGV917528:MGV917530 MQR917528:MQR917530 NAN917528:NAN917530 NKJ917528:NKJ917530 NUF917528:NUF917530 OEB917528:OEB917530 ONX917528:ONX917530 OXT917528:OXT917530 PHP917528:PHP917530 PRL917528:PRL917530 QBH917528:QBH917530 QLD917528:QLD917530 QUZ917528:QUZ917530 REV917528:REV917530 ROR917528:ROR917530 RYN917528:RYN917530 SIJ917528:SIJ917530 SSF917528:SSF917530 TCB917528:TCB917530 TLX917528:TLX917530 TVT917528:TVT917530 UFP917528:UFP917530 UPL917528:UPL917530 UZH917528:UZH917530 VJD917528:VJD917530 VSZ917528:VSZ917530 WCV917528:WCV917530 WMR917528:WMR917530 WWN917528:WWN917530 AF983064:AF983066 KB983064:KB983066 TX983064:TX983066 ADT983064:ADT983066 ANP983064:ANP983066 AXL983064:AXL983066 BHH983064:BHH983066 BRD983064:BRD983066 CAZ983064:CAZ983066 CKV983064:CKV983066 CUR983064:CUR983066 DEN983064:DEN983066 DOJ983064:DOJ983066 DYF983064:DYF983066 EIB983064:EIB983066 ERX983064:ERX983066 FBT983064:FBT983066 FLP983064:FLP983066 FVL983064:FVL983066 GFH983064:GFH983066 GPD983064:GPD983066 GYZ983064:GYZ983066 HIV983064:HIV983066 HSR983064:HSR983066 ICN983064:ICN983066 IMJ983064:IMJ983066 IWF983064:IWF983066 JGB983064:JGB983066 JPX983064:JPX983066 JZT983064:JZT983066 KJP983064:KJP983066 KTL983064:KTL983066 LDH983064:LDH983066 LND983064:LND983066 LWZ983064:LWZ983066 MGV983064:MGV983066 MQR983064:MQR983066 NAN983064:NAN983066 NKJ983064:NKJ983066 NUF983064:NUF983066 OEB983064:OEB983066 ONX983064:ONX983066 OXT983064:OXT983066 PHP983064:PHP983066 PRL983064:PRL983066 QBH983064:QBH983066 QLD983064:QLD983066 QUZ983064:QUZ983066 REV983064:REV983066 ROR983064:ROR983066 RYN983064:RYN983066 SIJ983064:SIJ983066 SSF983064:SSF983066 TCB983064:TCB983066 TLX983064:TLX983066 TVT983064:TVT983066 UFP983064:UFP983066 UPL983064:UPL983066 UZH983064:UZH983066 VJD983064:VJD983066 VSZ983064:VSZ983066 WCV983064:WCV983066 WMR983064:WMR983066 WWN983064:WWN983066 AF20:AF21 KB20:KB21 TX20:TX21 ADT20:ADT21 ANP20:ANP21 AXL20:AXL21 BHH20:BHH21 BRD20:BRD21 CAZ20:CAZ21 CKV20:CKV21 CUR20:CUR21 DEN20:DEN21 DOJ20:DOJ21 DYF20:DYF21 EIB20:EIB21 ERX20:ERX21 FBT20:FBT21 FLP20:FLP21 FVL20:FVL21 GFH20:GFH21 GPD20:GPD21 GYZ20:GYZ21 HIV20:HIV21 HSR20:HSR21 ICN20:ICN21 IMJ20:IMJ21 IWF20:IWF21 JGB20:JGB21 JPX20:JPX21 JZT20:JZT21 KJP20:KJP21 KTL20:KTL21 LDH20:LDH21 LND20:LND21 LWZ20:LWZ21 MGV20:MGV21 MQR20:MQR21 NAN20:NAN21 NKJ20:NKJ21 NUF20:NUF21 OEB20:OEB21 ONX20:ONX21 OXT20:OXT21 PHP20:PHP21 PRL20:PRL21 QBH20:QBH21 QLD20:QLD21 QUZ20:QUZ21 REV20:REV21 ROR20:ROR21 RYN20:RYN21 SIJ20:SIJ21 SSF20:SSF21 TCB20:TCB21 TLX20:TLX21 TVT20:TVT21 UFP20:UFP21 UPL20:UPL21 UZH20:UZH21 VJD20:VJD21 VSZ20:VSZ21 WCV20:WCV21 WMR20:WMR21 WWN20:WWN21 AF65555:AF65556 KB65555:KB65556 TX65555:TX65556 ADT65555:ADT65556 ANP65555:ANP65556 AXL65555:AXL65556 BHH65555:BHH65556 BRD65555:BRD65556 CAZ65555:CAZ65556 CKV65555:CKV65556 CUR65555:CUR65556 DEN65555:DEN65556 DOJ65555:DOJ65556 DYF65555:DYF65556 EIB65555:EIB65556 ERX65555:ERX65556 FBT65555:FBT65556 FLP65555:FLP65556 FVL65555:FVL65556 GFH65555:GFH65556 GPD65555:GPD65556 GYZ65555:GYZ65556 HIV65555:HIV65556 HSR65555:HSR65556 ICN65555:ICN65556 IMJ65555:IMJ65556 IWF65555:IWF65556 JGB65555:JGB65556 JPX65555:JPX65556 JZT65555:JZT65556 KJP65555:KJP65556 KTL65555:KTL65556 LDH65555:LDH65556 LND65555:LND65556 LWZ65555:LWZ65556 MGV65555:MGV65556 MQR65555:MQR65556 NAN65555:NAN65556 NKJ65555:NKJ65556 NUF65555:NUF65556 OEB65555:OEB65556 ONX65555:ONX65556 OXT65555:OXT65556 PHP65555:PHP65556 PRL65555:PRL65556 QBH65555:QBH65556 QLD65555:QLD65556 QUZ65555:QUZ65556 REV65555:REV65556 ROR65555:ROR65556 RYN65555:RYN65556 SIJ65555:SIJ65556 SSF65555:SSF65556 TCB65555:TCB65556 TLX65555:TLX65556 TVT65555:TVT65556 UFP65555:UFP65556 UPL65555:UPL65556 UZH65555:UZH65556 VJD65555:VJD65556 VSZ65555:VSZ65556 WCV65555:WCV65556 WMR65555:WMR65556 WWN65555:WWN65556 AF131091:AF131092 KB131091:KB131092 TX131091:TX131092 ADT131091:ADT131092 ANP131091:ANP131092 AXL131091:AXL131092 BHH131091:BHH131092 BRD131091:BRD131092 CAZ131091:CAZ131092 CKV131091:CKV131092 CUR131091:CUR131092 DEN131091:DEN131092 DOJ131091:DOJ131092 DYF131091:DYF131092 EIB131091:EIB131092 ERX131091:ERX131092 FBT131091:FBT131092 FLP131091:FLP131092 FVL131091:FVL131092 GFH131091:GFH131092 GPD131091:GPD131092 GYZ131091:GYZ131092 HIV131091:HIV131092 HSR131091:HSR131092 ICN131091:ICN131092 IMJ131091:IMJ131092 IWF131091:IWF131092 JGB131091:JGB131092 JPX131091:JPX131092 JZT131091:JZT131092 KJP131091:KJP131092 KTL131091:KTL131092 LDH131091:LDH131092 LND131091:LND131092 LWZ131091:LWZ131092 MGV131091:MGV131092 MQR131091:MQR131092 NAN131091:NAN131092 NKJ131091:NKJ131092 NUF131091:NUF131092 OEB131091:OEB131092 ONX131091:ONX131092 OXT131091:OXT131092 PHP131091:PHP131092 PRL131091:PRL131092 QBH131091:QBH131092 QLD131091:QLD131092 QUZ131091:QUZ131092 REV131091:REV131092 ROR131091:ROR131092 RYN131091:RYN131092 SIJ131091:SIJ131092 SSF131091:SSF131092 TCB131091:TCB131092 TLX131091:TLX131092 TVT131091:TVT131092 UFP131091:UFP131092 UPL131091:UPL131092 UZH131091:UZH131092 VJD131091:VJD131092 VSZ131091:VSZ131092 WCV131091:WCV131092 WMR131091:WMR131092 WWN131091:WWN131092 AF196627:AF196628 KB196627:KB196628 TX196627:TX196628 ADT196627:ADT196628 ANP196627:ANP196628 AXL196627:AXL196628 BHH196627:BHH196628 BRD196627:BRD196628 CAZ196627:CAZ196628 CKV196627:CKV196628 CUR196627:CUR196628 DEN196627:DEN196628 DOJ196627:DOJ196628 DYF196627:DYF196628 EIB196627:EIB196628 ERX196627:ERX196628 FBT196627:FBT196628 FLP196627:FLP196628 FVL196627:FVL196628 GFH196627:GFH196628 GPD196627:GPD196628 GYZ196627:GYZ196628 HIV196627:HIV196628 HSR196627:HSR196628 ICN196627:ICN196628 IMJ196627:IMJ196628 IWF196627:IWF196628 JGB196627:JGB196628 JPX196627:JPX196628 JZT196627:JZT196628 KJP196627:KJP196628 KTL196627:KTL196628 LDH196627:LDH196628 LND196627:LND196628 LWZ196627:LWZ196628 MGV196627:MGV196628 MQR196627:MQR196628 NAN196627:NAN196628 NKJ196627:NKJ196628 NUF196627:NUF196628 OEB196627:OEB196628 ONX196627:ONX196628 OXT196627:OXT196628 PHP196627:PHP196628 PRL196627:PRL196628 QBH196627:QBH196628 QLD196627:QLD196628 QUZ196627:QUZ196628 REV196627:REV196628 ROR196627:ROR196628 RYN196627:RYN196628 SIJ196627:SIJ196628 SSF196627:SSF196628 TCB196627:TCB196628 TLX196627:TLX196628 TVT196627:TVT196628 UFP196627:UFP196628 UPL196627:UPL196628 UZH196627:UZH196628 VJD196627:VJD196628 VSZ196627:VSZ196628 WCV196627:WCV196628 WMR196627:WMR196628 WWN196627:WWN196628 AF262163:AF262164 KB262163:KB262164 TX262163:TX262164 ADT262163:ADT262164 ANP262163:ANP262164 AXL262163:AXL262164 BHH262163:BHH262164 BRD262163:BRD262164 CAZ262163:CAZ262164 CKV262163:CKV262164 CUR262163:CUR262164 DEN262163:DEN262164 DOJ262163:DOJ262164 DYF262163:DYF262164 EIB262163:EIB262164 ERX262163:ERX262164 FBT262163:FBT262164 FLP262163:FLP262164 FVL262163:FVL262164 GFH262163:GFH262164 GPD262163:GPD262164 GYZ262163:GYZ262164 HIV262163:HIV262164 HSR262163:HSR262164 ICN262163:ICN262164 IMJ262163:IMJ262164 IWF262163:IWF262164 JGB262163:JGB262164 JPX262163:JPX262164 JZT262163:JZT262164 KJP262163:KJP262164 KTL262163:KTL262164 LDH262163:LDH262164 LND262163:LND262164 LWZ262163:LWZ262164 MGV262163:MGV262164 MQR262163:MQR262164 NAN262163:NAN262164 NKJ262163:NKJ262164 NUF262163:NUF262164 OEB262163:OEB262164 ONX262163:ONX262164 OXT262163:OXT262164 PHP262163:PHP262164 PRL262163:PRL262164 QBH262163:QBH262164 QLD262163:QLD262164 QUZ262163:QUZ262164 REV262163:REV262164 ROR262163:ROR262164 RYN262163:RYN262164 SIJ262163:SIJ262164 SSF262163:SSF262164 TCB262163:TCB262164 TLX262163:TLX262164 TVT262163:TVT262164 UFP262163:UFP262164 UPL262163:UPL262164 UZH262163:UZH262164 VJD262163:VJD262164 VSZ262163:VSZ262164 WCV262163:WCV262164 WMR262163:WMR262164 WWN262163:WWN262164 AF327699:AF327700 KB327699:KB327700 TX327699:TX327700 ADT327699:ADT327700 ANP327699:ANP327700 AXL327699:AXL327700 BHH327699:BHH327700 BRD327699:BRD327700 CAZ327699:CAZ327700 CKV327699:CKV327700 CUR327699:CUR327700 DEN327699:DEN327700 DOJ327699:DOJ327700 DYF327699:DYF327700 EIB327699:EIB327700 ERX327699:ERX327700 FBT327699:FBT327700 FLP327699:FLP327700 FVL327699:FVL327700 GFH327699:GFH327700 GPD327699:GPD327700 GYZ327699:GYZ327700 HIV327699:HIV327700 HSR327699:HSR327700 ICN327699:ICN327700 IMJ327699:IMJ327700 IWF327699:IWF327700 JGB327699:JGB327700 JPX327699:JPX327700 JZT327699:JZT327700 KJP327699:KJP327700 KTL327699:KTL327700 LDH327699:LDH327700 LND327699:LND327700 LWZ327699:LWZ327700 MGV327699:MGV327700 MQR327699:MQR327700 NAN327699:NAN327700 NKJ327699:NKJ327700 NUF327699:NUF327700 OEB327699:OEB327700 ONX327699:ONX327700 OXT327699:OXT327700 PHP327699:PHP327700 PRL327699:PRL327700 QBH327699:QBH327700 QLD327699:QLD327700 QUZ327699:QUZ327700 REV327699:REV327700 ROR327699:ROR327700 RYN327699:RYN327700 SIJ327699:SIJ327700 SSF327699:SSF327700 TCB327699:TCB327700 TLX327699:TLX327700 TVT327699:TVT327700 UFP327699:UFP327700 UPL327699:UPL327700 UZH327699:UZH327700 VJD327699:VJD327700 VSZ327699:VSZ327700 WCV327699:WCV327700 WMR327699:WMR327700 WWN327699:WWN327700 AF393235:AF393236 KB393235:KB393236 TX393235:TX393236 ADT393235:ADT393236 ANP393235:ANP393236 AXL393235:AXL393236 BHH393235:BHH393236 BRD393235:BRD393236 CAZ393235:CAZ393236 CKV393235:CKV393236 CUR393235:CUR393236 DEN393235:DEN393236 DOJ393235:DOJ393236 DYF393235:DYF393236 EIB393235:EIB393236 ERX393235:ERX393236 FBT393235:FBT393236 FLP393235:FLP393236 FVL393235:FVL393236 GFH393235:GFH393236 GPD393235:GPD393236 GYZ393235:GYZ393236 HIV393235:HIV393236 HSR393235:HSR393236 ICN393235:ICN393236 IMJ393235:IMJ393236 IWF393235:IWF393236 JGB393235:JGB393236 JPX393235:JPX393236 JZT393235:JZT393236 KJP393235:KJP393236 KTL393235:KTL393236 LDH393235:LDH393236 LND393235:LND393236 LWZ393235:LWZ393236 MGV393235:MGV393236 MQR393235:MQR393236 NAN393235:NAN393236 NKJ393235:NKJ393236 NUF393235:NUF393236 OEB393235:OEB393236 ONX393235:ONX393236 OXT393235:OXT393236 PHP393235:PHP393236 PRL393235:PRL393236 QBH393235:QBH393236 QLD393235:QLD393236 QUZ393235:QUZ393236 REV393235:REV393236 ROR393235:ROR393236 RYN393235:RYN393236 SIJ393235:SIJ393236 SSF393235:SSF393236 TCB393235:TCB393236 TLX393235:TLX393236 TVT393235:TVT393236 UFP393235:UFP393236 UPL393235:UPL393236 UZH393235:UZH393236 VJD393235:VJD393236 VSZ393235:VSZ393236 WCV393235:WCV393236 WMR393235:WMR393236 WWN393235:WWN393236 AF458771:AF458772 KB458771:KB458772 TX458771:TX458772 ADT458771:ADT458772 ANP458771:ANP458772 AXL458771:AXL458772 BHH458771:BHH458772 BRD458771:BRD458772 CAZ458771:CAZ458772 CKV458771:CKV458772 CUR458771:CUR458772 DEN458771:DEN458772 DOJ458771:DOJ458772 DYF458771:DYF458772 EIB458771:EIB458772 ERX458771:ERX458772 FBT458771:FBT458772 FLP458771:FLP458772 FVL458771:FVL458772 GFH458771:GFH458772 GPD458771:GPD458772 GYZ458771:GYZ458772 HIV458771:HIV458772 HSR458771:HSR458772 ICN458771:ICN458772 IMJ458771:IMJ458772 IWF458771:IWF458772 JGB458771:JGB458772 JPX458771:JPX458772 JZT458771:JZT458772 KJP458771:KJP458772 KTL458771:KTL458772 LDH458771:LDH458772 LND458771:LND458772 LWZ458771:LWZ458772 MGV458771:MGV458772 MQR458771:MQR458772 NAN458771:NAN458772 NKJ458771:NKJ458772 NUF458771:NUF458772 OEB458771:OEB458772 ONX458771:ONX458772 OXT458771:OXT458772 PHP458771:PHP458772 PRL458771:PRL458772 QBH458771:QBH458772 QLD458771:QLD458772 QUZ458771:QUZ458772 REV458771:REV458772 ROR458771:ROR458772 RYN458771:RYN458772 SIJ458771:SIJ458772 SSF458771:SSF458772 TCB458771:TCB458772 TLX458771:TLX458772 TVT458771:TVT458772 UFP458771:UFP458772 UPL458771:UPL458772 UZH458771:UZH458772 VJD458771:VJD458772 VSZ458771:VSZ458772 WCV458771:WCV458772 WMR458771:WMR458772 WWN458771:WWN458772 AF524307:AF524308 KB524307:KB524308 TX524307:TX524308 ADT524307:ADT524308 ANP524307:ANP524308 AXL524307:AXL524308 BHH524307:BHH524308 BRD524307:BRD524308 CAZ524307:CAZ524308 CKV524307:CKV524308 CUR524307:CUR524308 DEN524307:DEN524308 DOJ524307:DOJ524308 DYF524307:DYF524308 EIB524307:EIB524308 ERX524307:ERX524308 FBT524307:FBT524308 FLP524307:FLP524308 FVL524307:FVL524308 GFH524307:GFH524308 GPD524307:GPD524308 GYZ524307:GYZ524308 HIV524307:HIV524308 HSR524307:HSR524308 ICN524307:ICN524308 IMJ524307:IMJ524308 IWF524307:IWF524308 JGB524307:JGB524308 JPX524307:JPX524308 JZT524307:JZT524308 KJP524307:KJP524308 KTL524307:KTL524308 LDH524307:LDH524308 LND524307:LND524308 LWZ524307:LWZ524308 MGV524307:MGV524308 MQR524307:MQR524308 NAN524307:NAN524308 NKJ524307:NKJ524308 NUF524307:NUF524308 OEB524307:OEB524308 ONX524307:ONX524308 OXT524307:OXT524308 PHP524307:PHP524308 PRL524307:PRL524308 QBH524307:QBH524308 QLD524307:QLD524308 QUZ524307:QUZ524308 REV524307:REV524308 ROR524307:ROR524308 RYN524307:RYN524308 SIJ524307:SIJ524308 SSF524307:SSF524308 TCB524307:TCB524308 TLX524307:TLX524308 TVT524307:TVT524308 UFP524307:UFP524308 UPL524307:UPL524308 UZH524307:UZH524308 VJD524307:VJD524308 VSZ524307:VSZ524308 WCV524307:WCV524308 WMR524307:WMR524308 WWN524307:WWN524308 AF589843:AF589844 KB589843:KB589844 TX589843:TX589844 ADT589843:ADT589844 ANP589843:ANP589844 AXL589843:AXL589844 BHH589843:BHH589844 BRD589843:BRD589844 CAZ589843:CAZ589844 CKV589843:CKV589844 CUR589843:CUR589844 DEN589843:DEN589844 DOJ589843:DOJ589844 DYF589843:DYF589844 EIB589843:EIB589844 ERX589843:ERX589844 FBT589843:FBT589844 FLP589843:FLP589844 FVL589843:FVL589844 GFH589843:GFH589844 GPD589843:GPD589844 GYZ589843:GYZ589844 HIV589843:HIV589844 HSR589843:HSR589844 ICN589843:ICN589844 IMJ589843:IMJ589844 IWF589843:IWF589844 JGB589843:JGB589844 JPX589843:JPX589844 JZT589843:JZT589844 KJP589843:KJP589844 KTL589843:KTL589844 LDH589843:LDH589844 LND589843:LND589844 LWZ589843:LWZ589844 MGV589843:MGV589844 MQR589843:MQR589844 NAN589843:NAN589844 NKJ589843:NKJ589844 NUF589843:NUF589844 OEB589843:OEB589844 ONX589843:ONX589844 OXT589843:OXT589844 PHP589843:PHP589844 PRL589843:PRL589844 QBH589843:QBH589844 QLD589843:QLD589844 QUZ589843:QUZ589844 REV589843:REV589844 ROR589843:ROR589844 RYN589843:RYN589844 SIJ589843:SIJ589844 SSF589843:SSF589844 TCB589843:TCB589844 TLX589843:TLX589844 TVT589843:TVT589844 UFP589843:UFP589844 UPL589843:UPL589844 UZH589843:UZH589844 VJD589843:VJD589844 VSZ589843:VSZ589844 WCV589843:WCV589844 WMR589843:WMR589844 WWN589843:WWN589844 AF655379:AF655380 KB655379:KB655380 TX655379:TX655380 ADT655379:ADT655380 ANP655379:ANP655380 AXL655379:AXL655380 BHH655379:BHH655380 BRD655379:BRD655380 CAZ655379:CAZ655380 CKV655379:CKV655380 CUR655379:CUR655380 DEN655379:DEN655380 DOJ655379:DOJ655380 DYF655379:DYF655380 EIB655379:EIB655380 ERX655379:ERX655380 FBT655379:FBT655380 FLP655379:FLP655380 FVL655379:FVL655380 GFH655379:GFH655380 GPD655379:GPD655380 GYZ655379:GYZ655380 HIV655379:HIV655380 HSR655379:HSR655380 ICN655379:ICN655380 IMJ655379:IMJ655380 IWF655379:IWF655380 JGB655379:JGB655380 JPX655379:JPX655380 JZT655379:JZT655380 KJP655379:KJP655380 KTL655379:KTL655380 LDH655379:LDH655380 LND655379:LND655380 LWZ655379:LWZ655380 MGV655379:MGV655380 MQR655379:MQR655380 NAN655379:NAN655380 NKJ655379:NKJ655380 NUF655379:NUF655380 OEB655379:OEB655380 ONX655379:ONX655380 OXT655379:OXT655380 PHP655379:PHP655380 PRL655379:PRL655380 QBH655379:QBH655380 QLD655379:QLD655380 QUZ655379:QUZ655380 REV655379:REV655380 ROR655379:ROR655380 RYN655379:RYN655380 SIJ655379:SIJ655380 SSF655379:SSF655380 TCB655379:TCB655380 TLX655379:TLX655380 TVT655379:TVT655380 UFP655379:UFP655380 UPL655379:UPL655380 UZH655379:UZH655380 VJD655379:VJD655380 VSZ655379:VSZ655380 WCV655379:WCV655380 WMR655379:WMR655380 WWN655379:WWN655380 AF720915:AF720916 KB720915:KB720916 TX720915:TX720916 ADT720915:ADT720916 ANP720915:ANP720916 AXL720915:AXL720916 BHH720915:BHH720916 BRD720915:BRD720916 CAZ720915:CAZ720916 CKV720915:CKV720916 CUR720915:CUR720916 DEN720915:DEN720916 DOJ720915:DOJ720916 DYF720915:DYF720916 EIB720915:EIB720916 ERX720915:ERX720916 FBT720915:FBT720916 FLP720915:FLP720916 FVL720915:FVL720916 GFH720915:GFH720916 GPD720915:GPD720916 GYZ720915:GYZ720916 HIV720915:HIV720916 HSR720915:HSR720916 ICN720915:ICN720916 IMJ720915:IMJ720916 IWF720915:IWF720916 JGB720915:JGB720916 JPX720915:JPX720916 JZT720915:JZT720916 KJP720915:KJP720916 KTL720915:KTL720916 LDH720915:LDH720916 LND720915:LND720916 LWZ720915:LWZ720916 MGV720915:MGV720916 MQR720915:MQR720916 NAN720915:NAN720916 NKJ720915:NKJ720916 NUF720915:NUF720916 OEB720915:OEB720916 ONX720915:ONX720916 OXT720915:OXT720916 PHP720915:PHP720916 PRL720915:PRL720916 QBH720915:QBH720916 QLD720915:QLD720916 QUZ720915:QUZ720916 REV720915:REV720916 ROR720915:ROR720916 RYN720915:RYN720916 SIJ720915:SIJ720916 SSF720915:SSF720916 TCB720915:TCB720916 TLX720915:TLX720916 TVT720915:TVT720916 UFP720915:UFP720916 UPL720915:UPL720916 UZH720915:UZH720916 VJD720915:VJD720916 VSZ720915:VSZ720916 WCV720915:WCV720916 WMR720915:WMR720916 WWN720915:WWN720916 AF786451:AF786452 KB786451:KB786452 TX786451:TX786452 ADT786451:ADT786452 ANP786451:ANP786452 AXL786451:AXL786452 BHH786451:BHH786452 BRD786451:BRD786452 CAZ786451:CAZ786452 CKV786451:CKV786452 CUR786451:CUR786452 DEN786451:DEN786452 DOJ786451:DOJ786452 DYF786451:DYF786452 EIB786451:EIB786452 ERX786451:ERX786452 FBT786451:FBT786452 FLP786451:FLP786452 FVL786451:FVL786452 GFH786451:GFH786452 GPD786451:GPD786452 GYZ786451:GYZ786452 HIV786451:HIV786452 HSR786451:HSR786452 ICN786451:ICN786452 IMJ786451:IMJ786452 IWF786451:IWF786452 JGB786451:JGB786452 JPX786451:JPX786452 JZT786451:JZT786452 KJP786451:KJP786452 KTL786451:KTL786452 LDH786451:LDH786452 LND786451:LND786452 LWZ786451:LWZ786452 MGV786451:MGV786452 MQR786451:MQR786452 NAN786451:NAN786452 NKJ786451:NKJ786452 NUF786451:NUF786452 OEB786451:OEB786452 ONX786451:ONX786452 OXT786451:OXT786452 PHP786451:PHP786452 PRL786451:PRL786452 QBH786451:QBH786452 QLD786451:QLD786452 QUZ786451:QUZ786452 REV786451:REV786452 ROR786451:ROR786452 RYN786451:RYN786452 SIJ786451:SIJ786452 SSF786451:SSF786452 TCB786451:TCB786452 TLX786451:TLX786452 TVT786451:TVT786452 UFP786451:UFP786452 UPL786451:UPL786452 UZH786451:UZH786452 VJD786451:VJD786452 VSZ786451:VSZ786452 WCV786451:WCV786452 WMR786451:WMR786452 WWN786451:WWN786452 AF851987:AF851988 KB851987:KB851988 TX851987:TX851988 ADT851987:ADT851988 ANP851987:ANP851988 AXL851987:AXL851988 BHH851987:BHH851988 BRD851987:BRD851988 CAZ851987:CAZ851988 CKV851987:CKV851988 CUR851987:CUR851988 DEN851987:DEN851988 DOJ851987:DOJ851988 DYF851987:DYF851988 EIB851987:EIB851988 ERX851987:ERX851988 FBT851987:FBT851988 FLP851987:FLP851988 FVL851987:FVL851988 GFH851987:GFH851988 GPD851987:GPD851988 GYZ851987:GYZ851988 HIV851987:HIV851988 HSR851987:HSR851988 ICN851987:ICN851988 IMJ851987:IMJ851988 IWF851987:IWF851988 JGB851987:JGB851988 JPX851987:JPX851988 JZT851987:JZT851988 KJP851987:KJP851988 KTL851987:KTL851988 LDH851987:LDH851988 LND851987:LND851988 LWZ851987:LWZ851988 MGV851987:MGV851988 MQR851987:MQR851988 NAN851987:NAN851988 NKJ851987:NKJ851988 NUF851987:NUF851988 OEB851987:OEB851988 ONX851987:ONX851988 OXT851987:OXT851988 PHP851987:PHP851988 PRL851987:PRL851988 QBH851987:QBH851988 QLD851987:QLD851988 QUZ851987:QUZ851988 REV851987:REV851988 ROR851987:ROR851988 RYN851987:RYN851988 SIJ851987:SIJ851988 SSF851987:SSF851988 TCB851987:TCB851988 TLX851987:TLX851988 TVT851987:TVT851988 UFP851987:UFP851988 UPL851987:UPL851988 UZH851987:UZH851988 VJD851987:VJD851988 VSZ851987:VSZ851988 WCV851987:WCV851988 WMR851987:WMR851988 WWN851987:WWN851988 AF917523:AF917524 KB917523:KB917524 TX917523:TX917524 ADT917523:ADT917524 ANP917523:ANP917524 AXL917523:AXL917524 BHH917523:BHH917524 BRD917523:BRD917524 CAZ917523:CAZ917524 CKV917523:CKV917524 CUR917523:CUR917524 DEN917523:DEN917524 DOJ917523:DOJ917524 DYF917523:DYF917524 EIB917523:EIB917524 ERX917523:ERX917524 FBT917523:FBT917524 FLP917523:FLP917524 FVL917523:FVL917524 GFH917523:GFH917524 GPD917523:GPD917524 GYZ917523:GYZ917524 HIV917523:HIV917524 HSR917523:HSR917524 ICN917523:ICN917524 IMJ917523:IMJ917524 IWF917523:IWF917524 JGB917523:JGB917524 JPX917523:JPX917524 JZT917523:JZT917524 KJP917523:KJP917524 KTL917523:KTL917524 LDH917523:LDH917524 LND917523:LND917524 LWZ917523:LWZ917524 MGV917523:MGV917524 MQR917523:MQR917524 NAN917523:NAN917524 NKJ917523:NKJ917524 NUF917523:NUF917524 OEB917523:OEB917524 ONX917523:ONX917524 OXT917523:OXT917524 PHP917523:PHP917524 PRL917523:PRL917524 QBH917523:QBH917524 QLD917523:QLD917524 QUZ917523:QUZ917524 REV917523:REV917524 ROR917523:ROR917524 RYN917523:RYN917524 SIJ917523:SIJ917524 SSF917523:SSF917524 TCB917523:TCB917524 TLX917523:TLX917524 TVT917523:TVT917524 UFP917523:UFP917524 UPL917523:UPL917524 UZH917523:UZH917524 VJD917523:VJD917524 VSZ917523:VSZ917524 WCV917523:WCV917524 WMR917523:WMR917524 WWN917523:WWN917524 AF983059:AF983060 KB983059:KB983060 TX983059:TX983060 ADT983059:ADT983060 ANP983059:ANP983060 AXL983059:AXL983060 BHH983059:BHH983060 BRD983059:BRD983060 CAZ983059:CAZ983060 CKV983059:CKV983060 CUR983059:CUR983060 DEN983059:DEN983060 DOJ983059:DOJ983060 DYF983059:DYF983060 EIB983059:EIB983060 ERX983059:ERX983060 FBT983059:FBT983060 FLP983059:FLP983060 FVL983059:FVL983060 GFH983059:GFH983060 GPD983059:GPD983060 GYZ983059:GYZ983060 HIV983059:HIV983060 HSR983059:HSR983060 ICN983059:ICN983060 IMJ983059:IMJ983060 IWF983059:IWF983060 JGB983059:JGB983060 JPX983059:JPX983060 JZT983059:JZT983060 KJP983059:KJP983060 KTL983059:KTL983060 LDH983059:LDH983060 LND983059:LND983060 LWZ983059:LWZ983060 MGV983059:MGV983060 MQR983059:MQR983060 NAN983059:NAN983060 NKJ983059:NKJ983060 NUF983059:NUF983060 OEB983059:OEB983060 ONX983059:ONX983060 OXT983059:OXT983060 PHP983059:PHP983060 PRL983059:PRL983060 QBH983059:QBH983060 QLD983059:QLD983060 QUZ983059:QUZ983060 REV983059:REV983060 ROR983059:ROR983060 RYN983059:RYN983060 SIJ983059:SIJ983060 SSF983059:SSF983060 TCB983059:TCB983060 TLX983059:TLX983060 TVT983059:TVT983060 UFP983059:UFP983060 UPL983059:UPL983060 UZH983059:UZH983060 VJD983059:VJD983060 VSZ983059:VSZ983060 WCV983059:WCV983060 WMR983059:WMR983060 WWN983059:WWN983060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AF33:AF34 KB33:KB34 TX33:TX34 ADT33:ADT34 ANP33:ANP34 AXL33:AXL34 BHH33:BHH34 BRD33:BRD34 CAZ33:CAZ34 CKV33:CKV34 CUR33:CUR34 DEN33:DEN34 DOJ33:DOJ34 DYF33:DYF34 EIB33:EIB34 ERX33:ERX34 FBT33:FBT34 FLP33:FLP34 FVL33:FVL34 GFH33:GFH34 GPD33:GPD34 GYZ33:GYZ34 HIV33:HIV34 HSR33:HSR34 ICN33:ICN34 IMJ33:IMJ34 IWF33:IWF34 JGB33:JGB34 JPX33:JPX34 JZT33:JZT34 KJP33:KJP34 KTL33:KTL34 LDH33:LDH34 LND33:LND34 LWZ33:LWZ34 MGV33:MGV34 MQR33:MQR34 NAN33:NAN34 NKJ33:NKJ34 NUF33:NUF34 OEB33:OEB34 ONX33:ONX34 OXT33:OXT34 PHP33:PHP34 PRL33:PRL34 QBH33:QBH34 QLD33:QLD34 QUZ33:QUZ34 REV33:REV34 ROR33:ROR34 RYN33:RYN34 SIJ33:SIJ34 SSF33:SSF34 TCB33:TCB34 TLX33:TLX34 TVT33:TVT34 UFP33:UFP34 UPL33:UPL34 UZH33:UZH34 VJD33:VJD34 VSZ33:VSZ34 WCV33:WCV34 WMR33:WMR34 WWN33:WWN34 AF65568:AF65569 KB65568:KB65569 TX65568:TX65569 ADT65568:ADT65569 ANP65568:ANP65569 AXL65568:AXL65569 BHH65568:BHH65569 BRD65568:BRD65569 CAZ65568:CAZ65569 CKV65568:CKV65569 CUR65568:CUR65569 DEN65568:DEN65569 DOJ65568:DOJ65569 DYF65568:DYF65569 EIB65568:EIB65569 ERX65568:ERX65569 FBT65568:FBT65569 FLP65568:FLP65569 FVL65568:FVL65569 GFH65568:GFH65569 GPD65568:GPD65569 GYZ65568:GYZ65569 HIV65568:HIV65569 HSR65568:HSR65569 ICN65568:ICN65569 IMJ65568:IMJ65569 IWF65568:IWF65569 JGB65568:JGB65569 JPX65568:JPX65569 JZT65568:JZT65569 KJP65568:KJP65569 KTL65568:KTL65569 LDH65568:LDH65569 LND65568:LND65569 LWZ65568:LWZ65569 MGV65568:MGV65569 MQR65568:MQR65569 NAN65568:NAN65569 NKJ65568:NKJ65569 NUF65568:NUF65569 OEB65568:OEB65569 ONX65568:ONX65569 OXT65568:OXT65569 PHP65568:PHP65569 PRL65568:PRL65569 QBH65568:QBH65569 QLD65568:QLD65569 QUZ65568:QUZ65569 REV65568:REV65569 ROR65568:ROR65569 RYN65568:RYN65569 SIJ65568:SIJ65569 SSF65568:SSF65569 TCB65568:TCB65569 TLX65568:TLX65569 TVT65568:TVT65569 UFP65568:UFP65569 UPL65568:UPL65569 UZH65568:UZH65569 VJD65568:VJD65569 VSZ65568:VSZ65569 WCV65568:WCV65569 WMR65568:WMR65569 WWN65568:WWN65569 AF131104:AF131105 KB131104:KB131105 TX131104:TX131105 ADT131104:ADT131105 ANP131104:ANP131105 AXL131104:AXL131105 BHH131104:BHH131105 BRD131104:BRD131105 CAZ131104:CAZ131105 CKV131104:CKV131105 CUR131104:CUR131105 DEN131104:DEN131105 DOJ131104:DOJ131105 DYF131104:DYF131105 EIB131104:EIB131105 ERX131104:ERX131105 FBT131104:FBT131105 FLP131104:FLP131105 FVL131104:FVL131105 GFH131104:GFH131105 GPD131104:GPD131105 GYZ131104:GYZ131105 HIV131104:HIV131105 HSR131104:HSR131105 ICN131104:ICN131105 IMJ131104:IMJ131105 IWF131104:IWF131105 JGB131104:JGB131105 JPX131104:JPX131105 JZT131104:JZT131105 KJP131104:KJP131105 KTL131104:KTL131105 LDH131104:LDH131105 LND131104:LND131105 LWZ131104:LWZ131105 MGV131104:MGV131105 MQR131104:MQR131105 NAN131104:NAN131105 NKJ131104:NKJ131105 NUF131104:NUF131105 OEB131104:OEB131105 ONX131104:ONX131105 OXT131104:OXT131105 PHP131104:PHP131105 PRL131104:PRL131105 QBH131104:QBH131105 QLD131104:QLD131105 QUZ131104:QUZ131105 REV131104:REV131105 ROR131104:ROR131105 RYN131104:RYN131105 SIJ131104:SIJ131105 SSF131104:SSF131105 TCB131104:TCB131105 TLX131104:TLX131105 TVT131104:TVT131105 UFP131104:UFP131105 UPL131104:UPL131105 UZH131104:UZH131105 VJD131104:VJD131105 VSZ131104:VSZ131105 WCV131104:WCV131105 WMR131104:WMR131105 WWN131104:WWN131105 AF196640:AF196641 KB196640:KB196641 TX196640:TX196641 ADT196640:ADT196641 ANP196640:ANP196641 AXL196640:AXL196641 BHH196640:BHH196641 BRD196640:BRD196641 CAZ196640:CAZ196641 CKV196640:CKV196641 CUR196640:CUR196641 DEN196640:DEN196641 DOJ196640:DOJ196641 DYF196640:DYF196641 EIB196640:EIB196641 ERX196640:ERX196641 FBT196640:FBT196641 FLP196640:FLP196641 FVL196640:FVL196641 GFH196640:GFH196641 GPD196640:GPD196641 GYZ196640:GYZ196641 HIV196640:HIV196641 HSR196640:HSR196641 ICN196640:ICN196641 IMJ196640:IMJ196641 IWF196640:IWF196641 JGB196640:JGB196641 JPX196640:JPX196641 JZT196640:JZT196641 KJP196640:KJP196641 KTL196640:KTL196641 LDH196640:LDH196641 LND196640:LND196641 LWZ196640:LWZ196641 MGV196640:MGV196641 MQR196640:MQR196641 NAN196640:NAN196641 NKJ196640:NKJ196641 NUF196640:NUF196641 OEB196640:OEB196641 ONX196640:ONX196641 OXT196640:OXT196641 PHP196640:PHP196641 PRL196640:PRL196641 QBH196640:QBH196641 QLD196640:QLD196641 QUZ196640:QUZ196641 REV196640:REV196641 ROR196640:ROR196641 RYN196640:RYN196641 SIJ196640:SIJ196641 SSF196640:SSF196641 TCB196640:TCB196641 TLX196640:TLX196641 TVT196640:TVT196641 UFP196640:UFP196641 UPL196640:UPL196641 UZH196640:UZH196641 VJD196640:VJD196641 VSZ196640:VSZ196641 WCV196640:WCV196641 WMR196640:WMR196641 WWN196640:WWN196641 AF262176:AF262177 KB262176:KB262177 TX262176:TX262177 ADT262176:ADT262177 ANP262176:ANP262177 AXL262176:AXL262177 BHH262176:BHH262177 BRD262176:BRD262177 CAZ262176:CAZ262177 CKV262176:CKV262177 CUR262176:CUR262177 DEN262176:DEN262177 DOJ262176:DOJ262177 DYF262176:DYF262177 EIB262176:EIB262177 ERX262176:ERX262177 FBT262176:FBT262177 FLP262176:FLP262177 FVL262176:FVL262177 GFH262176:GFH262177 GPD262176:GPD262177 GYZ262176:GYZ262177 HIV262176:HIV262177 HSR262176:HSR262177 ICN262176:ICN262177 IMJ262176:IMJ262177 IWF262176:IWF262177 JGB262176:JGB262177 JPX262176:JPX262177 JZT262176:JZT262177 KJP262176:KJP262177 KTL262176:KTL262177 LDH262176:LDH262177 LND262176:LND262177 LWZ262176:LWZ262177 MGV262176:MGV262177 MQR262176:MQR262177 NAN262176:NAN262177 NKJ262176:NKJ262177 NUF262176:NUF262177 OEB262176:OEB262177 ONX262176:ONX262177 OXT262176:OXT262177 PHP262176:PHP262177 PRL262176:PRL262177 QBH262176:QBH262177 QLD262176:QLD262177 QUZ262176:QUZ262177 REV262176:REV262177 ROR262176:ROR262177 RYN262176:RYN262177 SIJ262176:SIJ262177 SSF262176:SSF262177 TCB262176:TCB262177 TLX262176:TLX262177 TVT262176:TVT262177 UFP262176:UFP262177 UPL262176:UPL262177 UZH262176:UZH262177 VJD262176:VJD262177 VSZ262176:VSZ262177 WCV262176:WCV262177 WMR262176:WMR262177 WWN262176:WWN262177 AF327712:AF327713 KB327712:KB327713 TX327712:TX327713 ADT327712:ADT327713 ANP327712:ANP327713 AXL327712:AXL327713 BHH327712:BHH327713 BRD327712:BRD327713 CAZ327712:CAZ327713 CKV327712:CKV327713 CUR327712:CUR327713 DEN327712:DEN327713 DOJ327712:DOJ327713 DYF327712:DYF327713 EIB327712:EIB327713 ERX327712:ERX327713 FBT327712:FBT327713 FLP327712:FLP327713 FVL327712:FVL327713 GFH327712:GFH327713 GPD327712:GPD327713 GYZ327712:GYZ327713 HIV327712:HIV327713 HSR327712:HSR327713 ICN327712:ICN327713 IMJ327712:IMJ327713 IWF327712:IWF327713 JGB327712:JGB327713 JPX327712:JPX327713 JZT327712:JZT327713 KJP327712:KJP327713 KTL327712:KTL327713 LDH327712:LDH327713 LND327712:LND327713 LWZ327712:LWZ327713 MGV327712:MGV327713 MQR327712:MQR327713 NAN327712:NAN327713 NKJ327712:NKJ327713 NUF327712:NUF327713 OEB327712:OEB327713 ONX327712:ONX327713 OXT327712:OXT327713 PHP327712:PHP327713 PRL327712:PRL327713 QBH327712:QBH327713 QLD327712:QLD327713 QUZ327712:QUZ327713 REV327712:REV327713 ROR327712:ROR327713 RYN327712:RYN327713 SIJ327712:SIJ327713 SSF327712:SSF327713 TCB327712:TCB327713 TLX327712:TLX327713 TVT327712:TVT327713 UFP327712:UFP327713 UPL327712:UPL327713 UZH327712:UZH327713 VJD327712:VJD327713 VSZ327712:VSZ327713 WCV327712:WCV327713 WMR327712:WMR327713 WWN327712:WWN327713 AF393248:AF393249 KB393248:KB393249 TX393248:TX393249 ADT393248:ADT393249 ANP393248:ANP393249 AXL393248:AXL393249 BHH393248:BHH393249 BRD393248:BRD393249 CAZ393248:CAZ393249 CKV393248:CKV393249 CUR393248:CUR393249 DEN393248:DEN393249 DOJ393248:DOJ393249 DYF393248:DYF393249 EIB393248:EIB393249 ERX393248:ERX393249 FBT393248:FBT393249 FLP393248:FLP393249 FVL393248:FVL393249 GFH393248:GFH393249 GPD393248:GPD393249 GYZ393248:GYZ393249 HIV393248:HIV393249 HSR393248:HSR393249 ICN393248:ICN393249 IMJ393248:IMJ393249 IWF393248:IWF393249 JGB393248:JGB393249 JPX393248:JPX393249 JZT393248:JZT393249 KJP393248:KJP393249 KTL393248:KTL393249 LDH393248:LDH393249 LND393248:LND393249 LWZ393248:LWZ393249 MGV393248:MGV393249 MQR393248:MQR393249 NAN393248:NAN393249 NKJ393248:NKJ393249 NUF393248:NUF393249 OEB393248:OEB393249 ONX393248:ONX393249 OXT393248:OXT393249 PHP393248:PHP393249 PRL393248:PRL393249 QBH393248:QBH393249 QLD393248:QLD393249 QUZ393248:QUZ393249 REV393248:REV393249 ROR393248:ROR393249 RYN393248:RYN393249 SIJ393248:SIJ393249 SSF393248:SSF393249 TCB393248:TCB393249 TLX393248:TLX393249 TVT393248:TVT393249 UFP393248:UFP393249 UPL393248:UPL393249 UZH393248:UZH393249 VJD393248:VJD393249 VSZ393248:VSZ393249 WCV393248:WCV393249 WMR393248:WMR393249 WWN393248:WWN393249 AF458784:AF458785 KB458784:KB458785 TX458784:TX458785 ADT458784:ADT458785 ANP458784:ANP458785 AXL458784:AXL458785 BHH458784:BHH458785 BRD458784:BRD458785 CAZ458784:CAZ458785 CKV458784:CKV458785 CUR458784:CUR458785 DEN458784:DEN458785 DOJ458784:DOJ458785 DYF458784:DYF458785 EIB458784:EIB458785 ERX458784:ERX458785 FBT458784:FBT458785 FLP458784:FLP458785 FVL458784:FVL458785 GFH458784:GFH458785 GPD458784:GPD458785 GYZ458784:GYZ458785 HIV458784:HIV458785 HSR458784:HSR458785 ICN458784:ICN458785 IMJ458784:IMJ458785 IWF458784:IWF458785 JGB458784:JGB458785 JPX458784:JPX458785 JZT458784:JZT458785 KJP458784:KJP458785 KTL458784:KTL458785 LDH458784:LDH458785 LND458784:LND458785 LWZ458784:LWZ458785 MGV458784:MGV458785 MQR458784:MQR458785 NAN458784:NAN458785 NKJ458784:NKJ458785 NUF458784:NUF458785 OEB458784:OEB458785 ONX458784:ONX458785 OXT458784:OXT458785 PHP458784:PHP458785 PRL458784:PRL458785 QBH458784:QBH458785 QLD458784:QLD458785 QUZ458784:QUZ458785 REV458784:REV458785 ROR458784:ROR458785 RYN458784:RYN458785 SIJ458784:SIJ458785 SSF458784:SSF458785 TCB458784:TCB458785 TLX458784:TLX458785 TVT458784:TVT458785 UFP458784:UFP458785 UPL458784:UPL458785 UZH458784:UZH458785 VJD458784:VJD458785 VSZ458784:VSZ458785 WCV458784:WCV458785 WMR458784:WMR458785 WWN458784:WWN458785 AF524320:AF524321 KB524320:KB524321 TX524320:TX524321 ADT524320:ADT524321 ANP524320:ANP524321 AXL524320:AXL524321 BHH524320:BHH524321 BRD524320:BRD524321 CAZ524320:CAZ524321 CKV524320:CKV524321 CUR524320:CUR524321 DEN524320:DEN524321 DOJ524320:DOJ524321 DYF524320:DYF524321 EIB524320:EIB524321 ERX524320:ERX524321 FBT524320:FBT524321 FLP524320:FLP524321 FVL524320:FVL524321 GFH524320:GFH524321 GPD524320:GPD524321 GYZ524320:GYZ524321 HIV524320:HIV524321 HSR524320:HSR524321 ICN524320:ICN524321 IMJ524320:IMJ524321 IWF524320:IWF524321 JGB524320:JGB524321 JPX524320:JPX524321 JZT524320:JZT524321 KJP524320:KJP524321 KTL524320:KTL524321 LDH524320:LDH524321 LND524320:LND524321 LWZ524320:LWZ524321 MGV524320:MGV524321 MQR524320:MQR524321 NAN524320:NAN524321 NKJ524320:NKJ524321 NUF524320:NUF524321 OEB524320:OEB524321 ONX524320:ONX524321 OXT524320:OXT524321 PHP524320:PHP524321 PRL524320:PRL524321 QBH524320:QBH524321 QLD524320:QLD524321 QUZ524320:QUZ524321 REV524320:REV524321 ROR524320:ROR524321 RYN524320:RYN524321 SIJ524320:SIJ524321 SSF524320:SSF524321 TCB524320:TCB524321 TLX524320:TLX524321 TVT524320:TVT524321 UFP524320:UFP524321 UPL524320:UPL524321 UZH524320:UZH524321 VJD524320:VJD524321 VSZ524320:VSZ524321 WCV524320:WCV524321 WMR524320:WMR524321 WWN524320:WWN524321 AF589856:AF589857 KB589856:KB589857 TX589856:TX589857 ADT589856:ADT589857 ANP589856:ANP589857 AXL589856:AXL589857 BHH589856:BHH589857 BRD589856:BRD589857 CAZ589856:CAZ589857 CKV589856:CKV589857 CUR589856:CUR589857 DEN589856:DEN589857 DOJ589856:DOJ589857 DYF589856:DYF589857 EIB589856:EIB589857 ERX589856:ERX589857 FBT589856:FBT589857 FLP589856:FLP589857 FVL589856:FVL589857 GFH589856:GFH589857 GPD589856:GPD589857 GYZ589856:GYZ589857 HIV589856:HIV589857 HSR589856:HSR589857 ICN589856:ICN589857 IMJ589856:IMJ589857 IWF589856:IWF589857 JGB589856:JGB589857 JPX589856:JPX589857 JZT589856:JZT589857 KJP589856:KJP589857 KTL589856:KTL589857 LDH589856:LDH589857 LND589856:LND589857 LWZ589856:LWZ589857 MGV589856:MGV589857 MQR589856:MQR589857 NAN589856:NAN589857 NKJ589856:NKJ589857 NUF589856:NUF589857 OEB589856:OEB589857 ONX589856:ONX589857 OXT589856:OXT589857 PHP589856:PHP589857 PRL589856:PRL589857 QBH589856:QBH589857 QLD589856:QLD589857 QUZ589856:QUZ589857 REV589856:REV589857 ROR589856:ROR589857 RYN589856:RYN589857 SIJ589856:SIJ589857 SSF589856:SSF589857 TCB589856:TCB589857 TLX589856:TLX589857 TVT589856:TVT589857 UFP589856:UFP589857 UPL589856:UPL589857 UZH589856:UZH589857 VJD589856:VJD589857 VSZ589856:VSZ589857 WCV589856:WCV589857 WMR589856:WMR589857 WWN589856:WWN589857 AF655392:AF655393 KB655392:KB655393 TX655392:TX655393 ADT655392:ADT655393 ANP655392:ANP655393 AXL655392:AXL655393 BHH655392:BHH655393 BRD655392:BRD655393 CAZ655392:CAZ655393 CKV655392:CKV655393 CUR655392:CUR655393 DEN655392:DEN655393 DOJ655392:DOJ655393 DYF655392:DYF655393 EIB655392:EIB655393 ERX655392:ERX655393 FBT655392:FBT655393 FLP655392:FLP655393 FVL655392:FVL655393 GFH655392:GFH655393 GPD655392:GPD655393 GYZ655392:GYZ655393 HIV655392:HIV655393 HSR655392:HSR655393 ICN655392:ICN655393 IMJ655392:IMJ655393 IWF655392:IWF655393 JGB655392:JGB655393 JPX655392:JPX655393 JZT655392:JZT655393 KJP655392:KJP655393 KTL655392:KTL655393 LDH655392:LDH655393 LND655392:LND655393 LWZ655392:LWZ655393 MGV655392:MGV655393 MQR655392:MQR655393 NAN655392:NAN655393 NKJ655392:NKJ655393 NUF655392:NUF655393 OEB655392:OEB655393 ONX655392:ONX655393 OXT655392:OXT655393 PHP655392:PHP655393 PRL655392:PRL655393 QBH655392:QBH655393 QLD655392:QLD655393 QUZ655392:QUZ655393 REV655392:REV655393 ROR655392:ROR655393 RYN655392:RYN655393 SIJ655392:SIJ655393 SSF655392:SSF655393 TCB655392:TCB655393 TLX655392:TLX655393 TVT655392:TVT655393 UFP655392:UFP655393 UPL655392:UPL655393 UZH655392:UZH655393 VJD655392:VJD655393 VSZ655392:VSZ655393 WCV655392:WCV655393 WMR655392:WMR655393 WWN655392:WWN655393 AF720928:AF720929 KB720928:KB720929 TX720928:TX720929 ADT720928:ADT720929 ANP720928:ANP720929 AXL720928:AXL720929 BHH720928:BHH720929 BRD720928:BRD720929 CAZ720928:CAZ720929 CKV720928:CKV720929 CUR720928:CUR720929 DEN720928:DEN720929 DOJ720928:DOJ720929 DYF720928:DYF720929 EIB720928:EIB720929 ERX720928:ERX720929 FBT720928:FBT720929 FLP720928:FLP720929 FVL720928:FVL720929 GFH720928:GFH720929 GPD720928:GPD720929 GYZ720928:GYZ720929 HIV720928:HIV720929 HSR720928:HSR720929 ICN720928:ICN720929 IMJ720928:IMJ720929 IWF720928:IWF720929 JGB720928:JGB720929 JPX720928:JPX720929 JZT720928:JZT720929 KJP720928:KJP720929 KTL720928:KTL720929 LDH720928:LDH720929 LND720928:LND720929 LWZ720928:LWZ720929 MGV720928:MGV720929 MQR720928:MQR720929 NAN720928:NAN720929 NKJ720928:NKJ720929 NUF720928:NUF720929 OEB720928:OEB720929 ONX720928:ONX720929 OXT720928:OXT720929 PHP720928:PHP720929 PRL720928:PRL720929 QBH720928:QBH720929 QLD720928:QLD720929 QUZ720928:QUZ720929 REV720928:REV720929 ROR720928:ROR720929 RYN720928:RYN720929 SIJ720928:SIJ720929 SSF720928:SSF720929 TCB720928:TCB720929 TLX720928:TLX720929 TVT720928:TVT720929 UFP720928:UFP720929 UPL720928:UPL720929 UZH720928:UZH720929 VJD720928:VJD720929 VSZ720928:VSZ720929 WCV720928:WCV720929 WMR720928:WMR720929 WWN720928:WWN720929 AF786464:AF786465 KB786464:KB786465 TX786464:TX786465 ADT786464:ADT786465 ANP786464:ANP786465 AXL786464:AXL786465 BHH786464:BHH786465 BRD786464:BRD786465 CAZ786464:CAZ786465 CKV786464:CKV786465 CUR786464:CUR786465 DEN786464:DEN786465 DOJ786464:DOJ786465 DYF786464:DYF786465 EIB786464:EIB786465 ERX786464:ERX786465 FBT786464:FBT786465 FLP786464:FLP786465 FVL786464:FVL786465 GFH786464:GFH786465 GPD786464:GPD786465 GYZ786464:GYZ786465 HIV786464:HIV786465 HSR786464:HSR786465 ICN786464:ICN786465 IMJ786464:IMJ786465 IWF786464:IWF786465 JGB786464:JGB786465 JPX786464:JPX786465 JZT786464:JZT786465 KJP786464:KJP786465 KTL786464:KTL786465 LDH786464:LDH786465 LND786464:LND786465 LWZ786464:LWZ786465 MGV786464:MGV786465 MQR786464:MQR786465 NAN786464:NAN786465 NKJ786464:NKJ786465 NUF786464:NUF786465 OEB786464:OEB786465 ONX786464:ONX786465 OXT786464:OXT786465 PHP786464:PHP786465 PRL786464:PRL786465 QBH786464:QBH786465 QLD786464:QLD786465 QUZ786464:QUZ786465 REV786464:REV786465 ROR786464:ROR786465 RYN786464:RYN786465 SIJ786464:SIJ786465 SSF786464:SSF786465 TCB786464:TCB786465 TLX786464:TLX786465 TVT786464:TVT786465 UFP786464:UFP786465 UPL786464:UPL786465 UZH786464:UZH786465 VJD786464:VJD786465 VSZ786464:VSZ786465 WCV786464:WCV786465 WMR786464:WMR786465 WWN786464:WWN786465 AF852000:AF852001 KB852000:KB852001 TX852000:TX852001 ADT852000:ADT852001 ANP852000:ANP852001 AXL852000:AXL852001 BHH852000:BHH852001 BRD852000:BRD852001 CAZ852000:CAZ852001 CKV852000:CKV852001 CUR852000:CUR852001 DEN852000:DEN852001 DOJ852000:DOJ852001 DYF852000:DYF852001 EIB852000:EIB852001 ERX852000:ERX852001 FBT852000:FBT852001 FLP852000:FLP852001 FVL852000:FVL852001 GFH852000:GFH852001 GPD852000:GPD852001 GYZ852000:GYZ852001 HIV852000:HIV852001 HSR852000:HSR852001 ICN852000:ICN852001 IMJ852000:IMJ852001 IWF852000:IWF852001 JGB852000:JGB852001 JPX852000:JPX852001 JZT852000:JZT852001 KJP852000:KJP852001 KTL852000:KTL852001 LDH852000:LDH852001 LND852000:LND852001 LWZ852000:LWZ852001 MGV852000:MGV852001 MQR852000:MQR852001 NAN852000:NAN852001 NKJ852000:NKJ852001 NUF852000:NUF852001 OEB852000:OEB852001 ONX852000:ONX852001 OXT852000:OXT852001 PHP852000:PHP852001 PRL852000:PRL852001 QBH852000:QBH852001 QLD852000:QLD852001 QUZ852000:QUZ852001 REV852000:REV852001 ROR852000:ROR852001 RYN852000:RYN852001 SIJ852000:SIJ852001 SSF852000:SSF852001 TCB852000:TCB852001 TLX852000:TLX852001 TVT852000:TVT852001 UFP852000:UFP852001 UPL852000:UPL852001 UZH852000:UZH852001 VJD852000:VJD852001 VSZ852000:VSZ852001 WCV852000:WCV852001 WMR852000:WMR852001 WWN852000:WWN852001 AF917536:AF917537 KB917536:KB917537 TX917536:TX917537 ADT917536:ADT917537 ANP917536:ANP917537 AXL917536:AXL917537 BHH917536:BHH917537 BRD917536:BRD917537 CAZ917536:CAZ917537 CKV917536:CKV917537 CUR917536:CUR917537 DEN917536:DEN917537 DOJ917536:DOJ917537 DYF917536:DYF917537 EIB917536:EIB917537 ERX917536:ERX917537 FBT917536:FBT917537 FLP917536:FLP917537 FVL917536:FVL917537 GFH917536:GFH917537 GPD917536:GPD917537 GYZ917536:GYZ917537 HIV917536:HIV917537 HSR917536:HSR917537 ICN917536:ICN917537 IMJ917536:IMJ917537 IWF917536:IWF917537 JGB917536:JGB917537 JPX917536:JPX917537 JZT917536:JZT917537 KJP917536:KJP917537 KTL917536:KTL917537 LDH917536:LDH917537 LND917536:LND917537 LWZ917536:LWZ917537 MGV917536:MGV917537 MQR917536:MQR917537 NAN917536:NAN917537 NKJ917536:NKJ917537 NUF917536:NUF917537 OEB917536:OEB917537 ONX917536:ONX917537 OXT917536:OXT917537 PHP917536:PHP917537 PRL917536:PRL917537 QBH917536:QBH917537 QLD917536:QLD917537 QUZ917536:QUZ917537 REV917536:REV917537 ROR917536:ROR917537 RYN917536:RYN917537 SIJ917536:SIJ917537 SSF917536:SSF917537 TCB917536:TCB917537 TLX917536:TLX917537 TVT917536:TVT917537 UFP917536:UFP917537 UPL917536:UPL917537 UZH917536:UZH917537 VJD917536:VJD917537 VSZ917536:VSZ917537 WCV917536:WCV917537 WMR917536:WMR917537 WWN917536:WWN917537 AF983072:AF983073 KB983072:KB983073 TX983072:TX983073 ADT983072:ADT983073 ANP983072:ANP983073 AXL983072:AXL983073 BHH983072:BHH983073 BRD983072:BRD983073 CAZ983072:CAZ983073 CKV983072:CKV983073 CUR983072:CUR983073 DEN983072:DEN983073 DOJ983072:DOJ983073 DYF983072:DYF983073 EIB983072:EIB983073 ERX983072:ERX983073 FBT983072:FBT983073 FLP983072:FLP983073 FVL983072:FVL983073 GFH983072:GFH983073 GPD983072:GPD983073 GYZ983072:GYZ983073 HIV983072:HIV983073 HSR983072:HSR983073 ICN983072:ICN983073 IMJ983072:IMJ983073 IWF983072:IWF983073 JGB983072:JGB983073 JPX983072:JPX983073 JZT983072:JZT983073 KJP983072:KJP983073 KTL983072:KTL983073 LDH983072:LDH983073 LND983072:LND983073 LWZ983072:LWZ983073 MGV983072:MGV983073 MQR983072:MQR983073 NAN983072:NAN983073 NKJ983072:NKJ983073 NUF983072:NUF983073 OEB983072:OEB983073 ONX983072:ONX983073 OXT983072:OXT983073 PHP983072:PHP983073 PRL983072:PRL983073 QBH983072:QBH983073 QLD983072:QLD983073 QUZ983072:QUZ983073 REV983072:REV983073 ROR983072:ROR983073 RYN983072:RYN983073 SIJ983072:SIJ983073 SSF983072:SSF983073 TCB983072:TCB983073 TLX983072:TLX983073 TVT983072:TVT983073 UFP983072:UFP983073 UPL983072:UPL983073 UZH983072:UZH983073 VJD983072:VJD983073 VSZ983072:VSZ983073 WCV983072:WCV983073 WMR983072:WMR983073 WWN983072:WWN983073 AF83:AF85 KB83:KB85 TX83:TX85 ADT83:ADT85 ANP83:ANP85 AXL83:AXL85 BHH83:BHH85 BRD83:BRD85 CAZ83:CAZ85 CKV83:CKV85 CUR83:CUR85 DEN83:DEN85 DOJ83:DOJ85 DYF83:DYF85 EIB83:EIB85 ERX83:ERX85 FBT83:FBT85 FLP83:FLP85 FVL83:FVL85 GFH83:GFH85 GPD83:GPD85 GYZ83:GYZ85 HIV83:HIV85 HSR83:HSR85 ICN83:ICN85 IMJ83:IMJ85 IWF83:IWF85 JGB83:JGB85 JPX83:JPX85 JZT83:JZT85 KJP83:KJP85 KTL83:KTL85 LDH83:LDH85 LND83:LND85 LWZ83:LWZ85 MGV83:MGV85 MQR83:MQR85 NAN83:NAN85 NKJ83:NKJ85 NUF83:NUF85 OEB83:OEB85 ONX83:ONX85 OXT83:OXT85 PHP83:PHP85 PRL83:PRL85 QBH83:QBH85 QLD83:QLD85 QUZ83:QUZ85 REV83:REV85 ROR83:ROR85 RYN83:RYN85 SIJ83:SIJ85 SSF83:SSF85 TCB83:TCB85 TLX83:TLX85 TVT83:TVT85 UFP83:UFP85 UPL83:UPL85 UZH83:UZH85 VJD83:VJD85 VSZ83:VSZ85 WCV83:WCV85 WMR83:WMR85 WWN83:WWN85 AF65619:AF65621 KB65619:KB65621 TX65619:TX65621 ADT65619:ADT65621 ANP65619:ANP65621 AXL65619:AXL65621 BHH65619:BHH65621 BRD65619:BRD65621 CAZ65619:CAZ65621 CKV65619:CKV65621 CUR65619:CUR65621 DEN65619:DEN65621 DOJ65619:DOJ65621 DYF65619:DYF65621 EIB65619:EIB65621 ERX65619:ERX65621 FBT65619:FBT65621 FLP65619:FLP65621 FVL65619:FVL65621 GFH65619:GFH65621 GPD65619:GPD65621 GYZ65619:GYZ65621 HIV65619:HIV65621 HSR65619:HSR65621 ICN65619:ICN65621 IMJ65619:IMJ65621 IWF65619:IWF65621 JGB65619:JGB65621 JPX65619:JPX65621 JZT65619:JZT65621 KJP65619:KJP65621 KTL65619:KTL65621 LDH65619:LDH65621 LND65619:LND65621 LWZ65619:LWZ65621 MGV65619:MGV65621 MQR65619:MQR65621 NAN65619:NAN65621 NKJ65619:NKJ65621 NUF65619:NUF65621 OEB65619:OEB65621 ONX65619:ONX65621 OXT65619:OXT65621 PHP65619:PHP65621 PRL65619:PRL65621 QBH65619:QBH65621 QLD65619:QLD65621 QUZ65619:QUZ65621 REV65619:REV65621 ROR65619:ROR65621 RYN65619:RYN65621 SIJ65619:SIJ65621 SSF65619:SSF65621 TCB65619:TCB65621 TLX65619:TLX65621 TVT65619:TVT65621 UFP65619:UFP65621 UPL65619:UPL65621 UZH65619:UZH65621 VJD65619:VJD65621 VSZ65619:VSZ65621 WCV65619:WCV65621 WMR65619:WMR65621 WWN65619:WWN65621 AF131155:AF131157 KB131155:KB131157 TX131155:TX131157 ADT131155:ADT131157 ANP131155:ANP131157 AXL131155:AXL131157 BHH131155:BHH131157 BRD131155:BRD131157 CAZ131155:CAZ131157 CKV131155:CKV131157 CUR131155:CUR131157 DEN131155:DEN131157 DOJ131155:DOJ131157 DYF131155:DYF131157 EIB131155:EIB131157 ERX131155:ERX131157 FBT131155:FBT131157 FLP131155:FLP131157 FVL131155:FVL131157 GFH131155:GFH131157 GPD131155:GPD131157 GYZ131155:GYZ131157 HIV131155:HIV131157 HSR131155:HSR131157 ICN131155:ICN131157 IMJ131155:IMJ131157 IWF131155:IWF131157 JGB131155:JGB131157 JPX131155:JPX131157 JZT131155:JZT131157 KJP131155:KJP131157 KTL131155:KTL131157 LDH131155:LDH131157 LND131155:LND131157 LWZ131155:LWZ131157 MGV131155:MGV131157 MQR131155:MQR131157 NAN131155:NAN131157 NKJ131155:NKJ131157 NUF131155:NUF131157 OEB131155:OEB131157 ONX131155:ONX131157 OXT131155:OXT131157 PHP131155:PHP131157 PRL131155:PRL131157 QBH131155:QBH131157 QLD131155:QLD131157 QUZ131155:QUZ131157 REV131155:REV131157 ROR131155:ROR131157 RYN131155:RYN131157 SIJ131155:SIJ131157 SSF131155:SSF131157 TCB131155:TCB131157 TLX131155:TLX131157 TVT131155:TVT131157 UFP131155:UFP131157 UPL131155:UPL131157 UZH131155:UZH131157 VJD131155:VJD131157 VSZ131155:VSZ131157 WCV131155:WCV131157 WMR131155:WMR131157 WWN131155:WWN131157 AF196691:AF196693 KB196691:KB196693 TX196691:TX196693 ADT196691:ADT196693 ANP196691:ANP196693 AXL196691:AXL196693 BHH196691:BHH196693 BRD196691:BRD196693 CAZ196691:CAZ196693 CKV196691:CKV196693 CUR196691:CUR196693 DEN196691:DEN196693 DOJ196691:DOJ196693 DYF196691:DYF196693 EIB196691:EIB196693 ERX196691:ERX196693 FBT196691:FBT196693 FLP196691:FLP196693 FVL196691:FVL196693 GFH196691:GFH196693 GPD196691:GPD196693 GYZ196691:GYZ196693 HIV196691:HIV196693 HSR196691:HSR196693 ICN196691:ICN196693 IMJ196691:IMJ196693 IWF196691:IWF196693 JGB196691:JGB196693 JPX196691:JPX196693 JZT196691:JZT196693 KJP196691:KJP196693 KTL196691:KTL196693 LDH196691:LDH196693 LND196691:LND196693 LWZ196691:LWZ196693 MGV196691:MGV196693 MQR196691:MQR196693 NAN196691:NAN196693 NKJ196691:NKJ196693 NUF196691:NUF196693 OEB196691:OEB196693 ONX196691:ONX196693 OXT196691:OXT196693 PHP196691:PHP196693 PRL196691:PRL196693 QBH196691:QBH196693 QLD196691:QLD196693 QUZ196691:QUZ196693 REV196691:REV196693 ROR196691:ROR196693 RYN196691:RYN196693 SIJ196691:SIJ196693 SSF196691:SSF196693 TCB196691:TCB196693 TLX196691:TLX196693 TVT196691:TVT196693 UFP196691:UFP196693 UPL196691:UPL196693 UZH196691:UZH196693 VJD196691:VJD196693 VSZ196691:VSZ196693 WCV196691:WCV196693 WMR196691:WMR196693 WWN196691:WWN196693 AF262227:AF262229 KB262227:KB262229 TX262227:TX262229 ADT262227:ADT262229 ANP262227:ANP262229 AXL262227:AXL262229 BHH262227:BHH262229 BRD262227:BRD262229 CAZ262227:CAZ262229 CKV262227:CKV262229 CUR262227:CUR262229 DEN262227:DEN262229 DOJ262227:DOJ262229 DYF262227:DYF262229 EIB262227:EIB262229 ERX262227:ERX262229 FBT262227:FBT262229 FLP262227:FLP262229 FVL262227:FVL262229 GFH262227:GFH262229 GPD262227:GPD262229 GYZ262227:GYZ262229 HIV262227:HIV262229 HSR262227:HSR262229 ICN262227:ICN262229 IMJ262227:IMJ262229 IWF262227:IWF262229 JGB262227:JGB262229 JPX262227:JPX262229 JZT262227:JZT262229 KJP262227:KJP262229 KTL262227:KTL262229 LDH262227:LDH262229 LND262227:LND262229 LWZ262227:LWZ262229 MGV262227:MGV262229 MQR262227:MQR262229 NAN262227:NAN262229 NKJ262227:NKJ262229 NUF262227:NUF262229 OEB262227:OEB262229 ONX262227:ONX262229 OXT262227:OXT262229 PHP262227:PHP262229 PRL262227:PRL262229 QBH262227:QBH262229 QLD262227:QLD262229 QUZ262227:QUZ262229 REV262227:REV262229 ROR262227:ROR262229 RYN262227:RYN262229 SIJ262227:SIJ262229 SSF262227:SSF262229 TCB262227:TCB262229 TLX262227:TLX262229 TVT262227:TVT262229 UFP262227:UFP262229 UPL262227:UPL262229 UZH262227:UZH262229 VJD262227:VJD262229 VSZ262227:VSZ262229 WCV262227:WCV262229 WMR262227:WMR262229 WWN262227:WWN262229 AF327763:AF327765 KB327763:KB327765 TX327763:TX327765 ADT327763:ADT327765 ANP327763:ANP327765 AXL327763:AXL327765 BHH327763:BHH327765 BRD327763:BRD327765 CAZ327763:CAZ327765 CKV327763:CKV327765 CUR327763:CUR327765 DEN327763:DEN327765 DOJ327763:DOJ327765 DYF327763:DYF327765 EIB327763:EIB327765 ERX327763:ERX327765 FBT327763:FBT327765 FLP327763:FLP327765 FVL327763:FVL327765 GFH327763:GFH327765 GPD327763:GPD327765 GYZ327763:GYZ327765 HIV327763:HIV327765 HSR327763:HSR327765 ICN327763:ICN327765 IMJ327763:IMJ327765 IWF327763:IWF327765 JGB327763:JGB327765 JPX327763:JPX327765 JZT327763:JZT327765 KJP327763:KJP327765 KTL327763:KTL327765 LDH327763:LDH327765 LND327763:LND327765 LWZ327763:LWZ327765 MGV327763:MGV327765 MQR327763:MQR327765 NAN327763:NAN327765 NKJ327763:NKJ327765 NUF327763:NUF327765 OEB327763:OEB327765 ONX327763:ONX327765 OXT327763:OXT327765 PHP327763:PHP327765 PRL327763:PRL327765 QBH327763:QBH327765 QLD327763:QLD327765 QUZ327763:QUZ327765 REV327763:REV327765 ROR327763:ROR327765 RYN327763:RYN327765 SIJ327763:SIJ327765 SSF327763:SSF327765 TCB327763:TCB327765 TLX327763:TLX327765 TVT327763:TVT327765 UFP327763:UFP327765 UPL327763:UPL327765 UZH327763:UZH327765 VJD327763:VJD327765 VSZ327763:VSZ327765 WCV327763:WCV327765 WMR327763:WMR327765 WWN327763:WWN327765 AF393299:AF393301 KB393299:KB393301 TX393299:TX393301 ADT393299:ADT393301 ANP393299:ANP393301 AXL393299:AXL393301 BHH393299:BHH393301 BRD393299:BRD393301 CAZ393299:CAZ393301 CKV393299:CKV393301 CUR393299:CUR393301 DEN393299:DEN393301 DOJ393299:DOJ393301 DYF393299:DYF393301 EIB393299:EIB393301 ERX393299:ERX393301 FBT393299:FBT393301 FLP393299:FLP393301 FVL393299:FVL393301 GFH393299:GFH393301 GPD393299:GPD393301 GYZ393299:GYZ393301 HIV393299:HIV393301 HSR393299:HSR393301 ICN393299:ICN393301 IMJ393299:IMJ393301 IWF393299:IWF393301 JGB393299:JGB393301 JPX393299:JPX393301 JZT393299:JZT393301 KJP393299:KJP393301 KTL393299:KTL393301 LDH393299:LDH393301 LND393299:LND393301 LWZ393299:LWZ393301 MGV393299:MGV393301 MQR393299:MQR393301 NAN393299:NAN393301 NKJ393299:NKJ393301 NUF393299:NUF393301 OEB393299:OEB393301 ONX393299:ONX393301 OXT393299:OXT393301 PHP393299:PHP393301 PRL393299:PRL393301 QBH393299:QBH393301 QLD393299:QLD393301 QUZ393299:QUZ393301 REV393299:REV393301 ROR393299:ROR393301 RYN393299:RYN393301 SIJ393299:SIJ393301 SSF393299:SSF393301 TCB393299:TCB393301 TLX393299:TLX393301 TVT393299:TVT393301 UFP393299:UFP393301 UPL393299:UPL393301 UZH393299:UZH393301 VJD393299:VJD393301 VSZ393299:VSZ393301 WCV393299:WCV393301 WMR393299:WMR393301 WWN393299:WWN393301 AF458835:AF458837 KB458835:KB458837 TX458835:TX458837 ADT458835:ADT458837 ANP458835:ANP458837 AXL458835:AXL458837 BHH458835:BHH458837 BRD458835:BRD458837 CAZ458835:CAZ458837 CKV458835:CKV458837 CUR458835:CUR458837 DEN458835:DEN458837 DOJ458835:DOJ458837 DYF458835:DYF458837 EIB458835:EIB458837 ERX458835:ERX458837 FBT458835:FBT458837 FLP458835:FLP458837 FVL458835:FVL458837 GFH458835:GFH458837 GPD458835:GPD458837 GYZ458835:GYZ458837 HIV458835:HIV458837 HSR458835:HSR458837 ICN458835:ICN458837 IMJ458835:IMJ458837 IWF458835:IWF458837 JGB458835:JGB458837 JPX458835:JPX458837 JZT458835:JZT458837 KJP458835:KJP458837 KTL458835:KTL458837 LDH458835:LDH458837 LND458835:LND458837 LWZ458835:LWZ458837 MGV458835:MGV458837 MQR458835:MQR458837 NAN458835:NAN458837 NKJ458835:NKJ458837 NUF458835:NUF458837 OEB458835:OEB458837 ONX458835:ONX458837 OXT458835:OXT458837 PHP458835:PHP458837 PRL458835:PRL458837 QBH458835:QBH458837 QLD458835:QLD458837 QUZ458835:QUZ458837 REV458835:REV458837 ROR458835:ROR458837 RYN458835:RYN458837 SIJ458835:SIJ458837 SSF458835:SSF458837 TCB458835:TCB458837 TLX458835:TLX458837 TVT458835:TVT458837 UFP458835:UFP458837 UPL458835:UPL458837 UZH458835:UZH458837 VJD458835:VJD458837 VSZ458835:VSZ458837 WCV458835:WCV458837 WMR458835:WMR458837 WWN458835:WWN458837 AF524371:AF524373 KB524371:KB524373 TX524371:TX524373 ADT524371:ADT524373 ANP524371:ANP524373 AXL524371:AXL524373 BHH524371:BHH524373 BRD524371:BRD524373 CAZ524371:CAZ524373 CKV524371:CKV524373 CUR524371:CUR524373 DEN524371:DEN524373 DOJ524371:DOJ524373 DYF524371:DYF524373 EIB524371:EIB524373 ERX524371:ERX524373 FBT524371:FBT524373 FLP524371:FLP524373 FVL524371:FVL524373 GFH524371:GFH524373 GPD524371:GPD524373 GYZ524371:GYZ524373 HIV524371:HIV524373 HSR524371:HSR524373 ICN524371:ICN524373 IMJ524371:IMJ524373 IWF524371:IWF524373 JGB524371:JGB524373 JPX524371:JPX524373 JZT524371:JZT524373 KJP524371:KJP524373 KTL524371:KTL524373 LDH524371:LDH524373 LND524371:LND524373 LWZ524371:LWZ524373 MGV524371:MGV524373 MQR524371:MQR524373 NAN524371:NAN524373 NKJ524371:NKJ524373 NUF524371:NUF524373 OEB524371:OEB524373 ONX524371:ONX524373 OXT524371:OXT524373 PHP524371:PHP524373 PRL524371:PRL524373 QBH524371:QBH524373 QLD524371:QLD524373 QUZ524371:QUZ524373 REV524371:REV524373 ROR524371:ROR524373 RYN524371:RYN524373 SIJ524371:SIJ524373 SSF524371:SSF524373 TCB524371:TCB524373 TLX524371:TLX524373 TVT524371:TVT524373 UFP524371:UFP524373 UPL524371:UPL524373 UZH524371:UZH524373 VJD524371:VJD524373 VSZ524371:VSZ524373 WCV524371:WCV524373 WMR524371:WMR524373 WWN524371:WWN524373 AF589907:AF589909 KB589907:KB589909 TX589907:TX589909 ADT589907:ADT589909 ANP589907:ANP589909 AXL589907:AXL589909 BHH589907:BHH589909 BRD589907:BRD589909 CAZ589907:CAZ589909 CKV589907:CKV589909 CUR589907:CUR589909 DEN589907:DEN589909 DOJ589907:DOJ589909 DYF589907:DYF589909 EIB589907:EIB589909 ERX589907:ERX589909 FBT589907:FBT589909 FLP589907:FLP589909 FVL589907:FVL589909 GFH589907:GFH589909 GPD589907:GPD589909 GYZ589907:GYZ589909 HIV589907:HIV589909 HSR589907:HSR589909 ICN589907:ICN589909 IMJ589907:IMJ589909 IWF589907:IWF589909 JGB589907:JGB589909 JPX589907:JPX589909 JZT589907:JZT589909 KJP589907:KJP589909 KTL589907:KTL589909 LDH589907:LDH589909 LND589907:LND589909 LWZ589907:LWZ589909 MGV589907:MGV589909 MQR589907:MQR589909 NAN589907:NAN589909 NKJ589907:NKJ589909 NUF589907:NUF589909 OEB589907:OEB589909 ONX589907:ONX589909 OXT589907:OXT589909 PHP589907:PHP589909 PRL589907:PRL589909 QBH589907:QBH589909 QLD589907:QLD589909 QUZ589907:QUZ589909 REV589907:REV589909 ROR589907:ROR589909 RYN589907:RYN589909 SIJ589907:SIJ589909 SSF589907:SSF589909 TCB589907:TCB589909 TLX589907:TLX589909 TVT589907:TVT589909 UFP589907:UFP589909 UPL589907:UPL589909 UZH589907:UZH589909 VJD589907:VJD589909 VSZ589907:VSZ589909 WCV589907:WCV589909 WMR589907:WMR589909 WWN589907:WWN589909 AF655443:AF655445 KB655443:KB655445 TX655443:TX655445 ADT655443:ADT655445 ANP655443:ANP655445 AXL655443:AXL655445 BHH655443:BHH655445 BRD655443:BRD655445 CAZ655443:CAZ655445 CKV655443:CKV655445 CUR655443:CUR655445 DEN655443:DEN655445 DOJ655443:DOJ655445 DYF655443:DYF655445 EIB655443:EIB655445 ERX655443:ERX655445 FBT655443:FBT655445 FLP655443:FLP655445 FVL655443:FVL655445 GFH655443:GFH655445 GPD655443:GPD655445 GYZ655443:GYZ655445 HIV655443:HIV655445 HSR655443:HSR655445 ICN655443:ICN655445 IMJ655443:IMJ655445 IWF655443:IWF655445 JGB655443:JGB655445 JPX655443:JPX655445 JZT655443:JZT655445 KJP655443:KJP655445 KTL655443:KTL655445 LDH655443:LDH655445 LND655443:LND655445 LWZ655443:LWZ655445 MGV655443:MGV655445 MQR655443:MQR655445 NAN655443:NAN655445 NKJ655443:NKJ655445 NUF655443:NUF655445 OEB655443:OEB655445 ONX655443:ONX655445 OXT655443:OXT655445 PHP655443:PHP655445 PRL655443:PRL655445 QBH655443:QBH655445 QLD655443:QLD655445 QUZ655443:QUZ655445 REV655443:REV655445 ROR655443:ROR655445 RYN655443:RYN655445 SIJ655443:SIJ655445 SSF655443:SSF655445 TCB655443:TCB655445 TLX655443:TLX655445 TVT655443:TVT655445 UFP655443:UFP655445 UPL655443:UPL655445 UZH655443:UZH655445 VJD655443:VJD655445 VSZ655443:VSZ655445 WCV655443:WCV655445 WMR655443:WMR655445 WWN655443:WWN655445 AF720979:AF720981 KB720979:KB720981 TX720979:TX720981 ADT720979:ADT720981 ANP720979:ANP720981 AXL720979:AXL720981 BHH720979:BHH720981 BRD720979:BRD720981 CAZ720979:CAZ720981 CKV720979:CKV720981 CUR720979:CUR720981 DEN720979:DEN720981 DOJ720979:DOJ720981 DYF720979:DYF720981 EIB720979:EIB720981 ERX720979:ERX720981 FBT720979:FBT720981 FLP720979:FLP720981 FVL720979:FVL720981 GFH720979:GFH720981 GPD720979:GPD720981 GYZ720979:GYZ720981 HIV720979:HIV720981 HSR720979:HSR720981 ICN720979:ICN720981 IMJ720979:IMJ720981 IWF720979:IWF720981 JGB720979:JGB720981 JPX720979:JPX720981 JZT720979:JZT720981 KJP720979:KJP720981 KTL720979:KTL720981 LDH720979:LDH720981 LND720979:LND720981 LWZ720979:LWZ720981 MGV720979:MGV720981 MQR720979:MQR720981 NAN720979:NAN720981 NKJ720979:NKJ720981 NUF720979:NUF720981 OEB720979:OEB720981 ONX720979:ONX720981 OXT720979:OXT720981 PHP720979:PHP720981 PRL720979:PRL720981 QBH720979:QBH720981 QLD720979:QLD720981 QUZ720979:QUZ720981 REV720979:REV720981 ROR720979:ROR720981 RYN720979:RYN720981 SIJ720979:SIJ720981 SSF720979:SSF720981 TCB720979:TCB720981 TLX720979:TLX720981 TVT720979:TVT720981 UFP720979:UFP720981 UPL720979:UPL720981 UZH720979:UZH720981 VJD720979:VJD720981 VSZ720979:VSZ720981 WCV720979:WCV720981 WMR720979:WMR720981 WWN720979:WWN720981 AF786515:AF786517 KB786515:KB786517 TX786515:TX786517 ADT786515:ADT786517 ANP786515:ANP786517 AXL786515:AXL786517 BHH786515:BHH786517 BRD786515:BRD786517 CAZ786515:CAZ786517 CKV786515:CKV786517 CUR786515:CUR786517 DEN786515:DEN786517 DOJ786515:DOJ786517 DYF786515:DYF786517 EIB786515:EIB786517 ERX786515:ERX786517 FBT786515:FBT786517 FLP786515:FLP786517 FVL786515:FVL786517 GFH786515:GFH786517 GPD786515:GPD786517 GYZ786515:GYZ786517 HIV786515:HIV786517 HSR786515:HSR786517 ICN786515:ICN786517 IMJ786515:IMJ786517 IWF786515:IWF786517 JGB786515:JGB786517 JPX786515:JPX786517 JZT786515:JZT786517 KJP786515:KJP786517 KTL786515:KTL786517 LDH786515:LDH786517 LND786515:LND786517 LWZ786515:LWZ786517 MGV786515:MGV786517 MQR786515:MQR786517 NAN786515:NAN786517 NKJ786515:NKJ786517 NUF786515:NUF786517 OEB786515:OEB786517 ONX786515:ONX786517 OXT786515:OXT786517 PHP786515:PHP786517 PRL786515:PRL786517 QBH786515:QBH786517 QLD786515:QLD786517 QUZ786515:QUZ786517 REV786515:REV786517 ROR786515:ROR786517 RYN786515:RYN786517 SIJ786515:SIJ786517 SSF786515:SSF786517 TCB786515:TCB786517 TLX786515:TLX786517 TVT786515:TVT786517 UFP786515:UFP786517 UPL786515:UPL786517 UZH786515:UZH786517 VJD786515:VJD786517 VSZ786515:VSZ786517 WCV786515:WCV786517 WMR786515:WMR786517 WWN786515:WWN786517 AF852051:AF852053 KB852051:KB852053 TX852051:TX852053 ADT852051:ADT852053 ANP852051:ANP852053 AXL852051:AXL852053 BHH852051:BHH852053 BRD852051:BRD852053 CAZ852051:CAZ852053 CKV852051:CKV852053 CUR852051:CUR852053 DEN852051:DEN852053 DOJ852051:DOJ852053 DYF852051:DYF852053 EIB852051:EIB852053 ERX852051:ERX852053 FBT852051:FBT852053 FLP852051:FLP852053 FVL852051:FVL852053 GFH852051:GFH852053 GPD852051:GPD852053 GYZ852051:GYZ852053 HIV852051:HIV852053 HSR852051:HSR852053 ICN852051:ICN852053 IMJ852051:IMJ852053 IWF852051:IWF852053 JGB852051:JGB852053 JPX852051:JPX852053 JZT852051:JZT852053 KJP852051:KJP852053 KTL852051:KTL852053 LDH852051:LDH852053 LND852051:LND852053 LWZ852051:LWZ852053 MGV852051:MGV852053 MQR852051:MQR852053 NAN852051:NAN852053 NKJ852051:NKJ852053 NUF852051:NUF852053 OEB852051:OEB852053 ONX852051:ONX852053 OXT852051:OXT852053 PHP852051:PHP852053 PRL852051:PRL852053 QBH852051:QBH852053 QLD852051:QLD852053 QUZ852051:QUZ852053 REV852051:REV852053 ROR852051:ROR852053 RYN852051:RYN852053 SIJ852051:SIJ852053 SSF852051:SSF852053 TCB852051:TCB852053 TLX852051:TLX852053 TVT852051:TVT852053 UFP852051:UFP852053 UPL852051:UPL852053 UZH852051:UZH852053 VJD852051:VJD852053 VSZ852051:VSZ852053 WCV852051:WCV852053 WMR852051:WMR852053 WWN852051:WWN852053 AF917587:AF917589 KB917587:KB917589 TX917587:TX917589 ADT917587:ADT917589 ANP917587:ANP917589 AXL917587:AXL917589 BHH917587:BHH917589 BRD917587:BRD917589 CAZ917587:CAZ917589 CKV917587:CKV917589 CUR917587:CUR917589 DEN917587:DEN917589 DOJ917587:DOJ917589 DYF917587:DYF917589 EIB917587:EIB917589 ERX917587:ERX917589 FBT917587:FBT917589 FLP917587:FLP917589 FVL917587:FVL917589 GFH917587:GFH917589 GPD917587:GPD917589 GYZ917587:GYZ917589 HIV917587:HIV917589 HSR917587:HSR917589 ICN917587:ICN917589 IMJ917587:IMJ917589 IWF917587:IWF917589 JGB917587:JGB917589 JPX917587:JPX917589 JZT917587:JZT917589 KJP917587:KJP917589 KTL917587:KTL917589 LDH917587:LDH917589 LND917587:LND917589 LWZ917587:LWZ917589 MGV917587:MGV917589 MQR917587:MQR917589 NAN917587:NAN917589 NKJ917587:NKJ917589 NUF917587:NUF917589 OEB917587:OEB917589 ONX917587:ONX917589 OXT917587:OXT917589 PHP917587:PHP917589 PRL917587:PRL917589 QBH917587:QBH917589 QLD917587:QLD917589 QUZ917587:QUZ917589 REV917587:REV917589 ROR917587:ROR917589 RYN917587:RYN917589 SIJ917587:SIJ917589 SSF917587:SSF917589 TCB917587:TCB917589 TLX917587:TLX917589 TVT917587:TVT917589 UFP917587:UFP917589 UPL917587:UPL917589 UZH917587:UZH917589 VJD917587:VJD917589 VSZ917587:VSZ917589 WCV917587:WCV917589 WMR917587:WMR917589 WWN917587:WWN917589 AF983123:AF983125 KB983123:KB983125 TX983123:TX983125 ADT983123:ADT983125 ANP983123:ANP983125 AXL983123:AXL983125 BHH983123:BHH983125 BRD983123:BRD983125 CAZ983123:CAZ983125 CKV983123:CKV983125 CUR983123:CUR983125 DEN983123:DEN983125 DOJ983123:DOJ983125 DYF983123:DYF983125 EIB983123:EIB983125 ERX983123:ERX983125 FBT983123:FBT983125 FLP983123:FLP983125 FVL983123:FVL983125 GFH983123:GFH983125 GPD983123:GPD983125 GYZ983123:GYZ983125 HIV983123:HIV983125 HSR983123:HSR983125 ICN983123:ICN983125 IMJ983123:IMJ983125 IWF983123:IWF983125 JGB983123:JGB983125 JPX983123:JPX983125 JZT983123:JZT983125 KJP983123:KJP983125 KTL983123:KTL983125 LDH983123:LDH983125 LND983123:LND983125 LWZ983123:LWZ983125 MGV983123:MGV983125 MQR983123:MQR983125 NAN983123:NAN983125 NKJ983123:NKJ983125 NUF983123:NUF983125 OEB983123:OEB983125 ONX983123:ONX983125 OXT983123:OXT983125 PHP983123:PHP983125 PRL983123:PRL983125 QBH983123:QBH983125 QLD983123:QLD983125 QUZ983123:QUZ983125 REV983123:REV983125 ROR983123:ROR983125 RYN983123:RYN983125 SIJ983123:SIJ983125 SSF983123:SSF983125 TCB983123:TCB983125 TLX983123:TLX983125 TVT983123:TVT983125 UFP983123:UFP983125 UPL983123:UPL983125 UZH983123:UZH983125 VJD983123:VJD983125 VSZ983123:VSZ983125 WCV983123:WCV983125 WMR983123:WMR983125 WWN983123:WWN983125 AF65625:AF65697 KB65625:KB65697 TX65625:TX65697 ADT65625:ADT65697 ANP65625:ANP65697 AXL65625:AXL65697 BHH65625:BHH65697 BRD65625:BRD65697 CAZ65625:CAZ65697 CKV65625:CKV65697 CUR65625:CUR65697 DEN65625:DEN65697 DOJ65625:DOJ65697 DYF65625:DYF65697 EIB65625:EIB65697 ERX65625:ERX65697 FBT65625:FBT65697 FLP65625:FLP65697 FVL65625:FVL65697 GFH65625:GFH65697 GPD65625:GPD65697 GYZ65625:GYZ65697 HIV65625:HIV65697 HSR65625:HSR65697 ICN65625:ICN65697 IMJ65625:IMJ65697 IWF65625:IWF65697 JGB65625:JGB65697 JPX65625:JPX65697 JZT65625:JZT65697 KJP65625:KJP65697 KTL65625:KTL65697 LDH65625:LDH65697 LND65625:LND65697 LWZ65625:LWZ65697 MGV65625:MGV65697 MQR65625:MQR65697 NAN65625:NAN65697 NKJ65625:NKJ65697 NUF65625:NUF65697 OEB65625:OEB65697 ONX65625:ONX65697 OXT65625:OXT65697 PHP65625:PHP65697 PRL65625:PRL65697 QBH65625:QBH65697 QLD65625:QLD65697 QUZ65625:QUZ65697 REV65625:REV65697 ROR65625:ROR65697 RYN65625:RYN65697 SIJ65625:SIJ65697 SSF65625:SSF65697 TCB65625:TCB65697 TLX65625:TLX65697 TVT65625:TVT65697 UFP65625:UFP65697 UPL65625:UPL65697 UZH65625:UZH65697 VJD65625:VJD65697 VSZ65625:VSZ65697 WCV65625:WCV65697 WMR65625:WMR65697 WWN65625:WWN65697 AF131161:AF131233 KB131161:KB131233 TX131161:TX131233 ADT131161:ADT131233 ANP131161:ANP131233 AXL131161:AXL131233 BHH131161:BHH131233 BRD131161:BRD131233 CAZ131161:CAZ131233 CKV131161:CKV131233 CUR131161:CUR131233 DEN131161:DEN131233 DOJ131161:DOJ131233 DYF131161:DYF131233 EIB131161:EIB131233 ERX131161:ERX131233 FBT131161:FBT131233 FLP131161:FLP131233 FVL131161:FVL131233 GFH131161:GFH131233 GPD131161:GPD131233 GYZ131161:GYZ131233 HIV131161:HIV131233 HSR131161:HSR131233 ICN131161:ICN131233 IMJ131161:IMJ131233 IWF131161:IWF131233 JGB131161:JGB131233 JPX131161:JPX131233 JZT131161:JZT131233 KJP131161:KJP131233 KTL131161:KTL131233 LDH131161:LDH131233 LND131161:LND131233 LWZ131161:LWZ131233 MGV131161:MGV131233 MQR131161:MQR131233 NAN131161:NAN131233 NKJ131161:NKJ131233 NUF131161:NUF131233 OEB131161:OEB131233 ONX131161:ONX131233 OXT131161:OXT131233 PHP131161:PHP131233 PRL131161:PRL131233 QBH131161:QBH131233 QLD131161:QLD131233 QUZ131161:QUZ131233 REV131161:REV131233 ROR131161:ROR131233 RYN131161:RYN131233 SIJ131161:SIJ131233 SSF131161:SSF131233 TCB131161:TCB131233 TLX131161:TLX131233 TVT131161:TVT131233 UFP131161:UFP131233 UPL131161:UPL131233 UZH131161:UZH131233 VJD131161:VJD131233 VSZ131161:VSZ131233 WCV131161:WCV131233 WMR131161:WMR131233 WWN131161:WWN131233 AF196697:AF196769 KB196697:KB196769 TX196697:TX196769 ADT196697:ADT196769 ANP196697:ANP196769 AXL196697:AXL196769 BHH196697:BHH196769 BRD196697:BRD196769 CAZ196697:CAZ196769 CKV196697:CKV196769 CUR196697:CUR196769 DEN196697:DEN196769 DOJ196697:DOJ196769 DYF196697:DYF196769 EIB196697:EIB196769 ERX196697:ERX196769 FBT196697:FBT196769 FLP196697:FLP196769 FVL196697:FVL196769 GFH196697:GFH196769 GPD196697:GPD196769 GYZ196697:GYZ196769 HIV196697:HIV196769 HSR196697:HSR196769 ICN196697:ICN196769 IMJ196697:IMJ196769 IWF196697:IWF196769 JGB196697:JGB196769 JPX196697:JPX196769 JZT196697:JZT196769 KJP196697:KJP196769 KTL196697:KTL196769 LDH196697:LDH196769 LND196697:LND196769 LWZ196697:LWZ196769 MGV196697:MGV196769 MQR196697:MQR196769 NAN196697:NAN196769 NKJ196697:NKJ196769 NUF196697:NUF196769 OEB196697:OEB196769 ONX196697:ONX196769 OXT196697:OXT196769 PHP196697:PHP196769 PRL196697:PRL196769 QBH196697:QBH196769 QLD196697:QLD196769 QUZ196697:QUZ196769 REV196697:REV196769 ROR196697:ROR196769 RYN196697:RYN196769 SIJ196697:SIJ196769 SSF196697:SSF196769 TCB196697:TCB196769 TLX196697:TLX196769 TVT196697:TVT196769 UFP196697:UFP196769 UPL196697:UPL196769 UZH196697:UZH196769 VJD196697:VJD196769 VSZ196697:VSZ196769 WCV196697:WCV196769 WMR196697:WMR196769 WWN196697:WWN196769 AF262233:AF262305 KB262233:KB262305 TX262233:TX262305 ADT262233:ADT262305 ANP262233:ANP262305 AXL262233:AXL262305 BHH262233:BHH262305 BRD262233:BRD262305 CAZ262233:CAZ262305 CKV262233:CKV262305 CUR262233:CUR262305 DEN262233:DEN262305 DOJ262233:DOJ262305 DYF262233:DYF262305 EIB262233:EIB262305 ERX262233:ERX262305 FBT262233:FBT262305 FLP262233:FLP262305 FVL262233:FVL262305 GFH262233:GFH262305 GPD262233:GPD262305 GYZ262233:GYZ262305 HIV262233:HIV262305 HSR262233:HSR262305 ICN262233:ICN262305 IMJ262233:IMJ262305 IWF262233:IWF262305 JGB262233:JGB262305 JPX262233:JPX262305 JZT262233:JZT262305 KJP262233:KJP262305 KTL262233:KTL262305 LDH262233:LDH262305 LND262233:LND262305 LWZ262233:LWZ262305 MGV262233:MGV262305 MQR262233:MQR262305 NAN262233:NAN262305 NKJ262233:NKJ262305 NUF262233:NUF262305 OEB262233:OEB262305 ONX262233:ONX262305 OXT262233:OXT262305 PHP262233:PHP262305 PRL262233:PRL262305 QBH262233:QBH262305 QLD262233:QLD262305 QUZ262233:QUZ262305 REV262233:REV262305 ROR262233:ROR262305 RYN262233:RYN262305 SIJ262233:SIJ262305 SSF262233:SSF262305 TCB262233:TCB262305 TLX262233:TLX262305 TVT262233:TVT262305 UFP262233:UFP262305 UPL262233:UPL262305 UZH262233:UZH262305 VJD262233:VJD262305 VSZ262233:VSZ262305 WCV262233:WCV262305 WMR262233:WMR262305 WWN262233:WWN262305 AF327769:AF327841 KB327769:KB327841 TX327769:TX327841 ADT327769:ADT327841 ANP327769:ANP327841 AXL327769:AXL327841 BHH327769:BHH327841 BRD327769:BRD327841 CAZ327769:CAZ327841 CKV327769:CKV327841 CUR327769:CUR327841 DEN327769:DEN327841 DOJ327769:DOJ327841 DYF327769:DYF327841 EIB327769:EIB327841 ERX327769:ERX327841 FBT327769:FBT327841 FLP327769:FLP327841 FVL327769:FVL327841 GFH327769:GFH327841 GPD327769:GPD327841 GYZ327769:GYZ327841 HIV327769:HIV327841 HSR327769:HSR327841 ICN327769:ICN327841 IMJ327769:IMJ327841 IWF327769:IWF327841 JGB327769:JGB327841 JPX327769:JPX327841 JZT327769:JZT327841 KJP327769:KJP327841 KTL327769:KTL327841 LDH327769:LDH327841 LND327769:LND327841 LWZ327769:LWZ327841 MGV327769:MGV327841 MQR327769:MQR327841 NAN327769:NAN327841 NKJ327769:NKJ327841 NUF327769:NUF327841 OEB327769:OEB327841 ONX327769:ONX327841 OXT327769:OXT327841 PHP327769:PHP327841 PRL327769:PRL327841 QBH327769:QBH327841 QLD327769:QLD327841 QUZ327769:QUZ327841 REV327769:REV327841 ROR327769:ROR327841 RYN327769:RYN327841 SIJ327769:SIJ327841 SSF327769:SSF327841 TCB327769:TCB327841 TLX327769:TLX327841 TVT327769:TVT327841 UFP327769:UFP327841 UPL327769:UPL327841 UZH327769:UZH327841 VJD327769:VJD327841 VSZ327769:VSZ327841 WCV327769:WCV327841 WMR327769:WMR327841 WWN327769:WWN327841 AF393305:AF393377 KB393305:KB393377 TX393305:TX393377 ADT393305:ADT393377 ANP393305:ANP393377 AXL393305:AXL393377 BHH393305:BHH393377 BRD393305:BRD393377 CAZ393305:CAZ393377 CKV393305:CKV393377 CUR393305:CUR393377 DEN393305:DEN393377 DOJ393305:DOJ393377 DYF393305:DYF393377 EIB393305:EIB393377 ERX393305:ERX393377 FBT393305:FBT393377 FLP393305:FLP393377 FVL393305:FVL393377 GFH393305:GFH393377 GPD393305:GPD393377 GYZ393305:GYZ393377 HIV393305:HIV393377 HSR393305:HSR393377 ICN393305:ICN393377 IMJ393305:IMJ393377 IWF393305:IWF393377 JGB393305:JGB393377 JPX393305:JPX393377 JZT393305:JZT393377 KJP393305:KJP393377 KTL393305:KTL393377 LDH393305:LDH393377 LND393305:LND393377 LWZ393305:LWZ393377 MGV393305:MGV393377 MQR393305:MQR393377 NAN393305:NAN393377 NKJ393305:NKJ393377 NUF393305:NUF393377 OEB393305:OEB393377 ONX393305:ONX393377 OXT393305:OXT393377 PHP393305:PHP393377 PRL393305:PRL393377 QBH393305:QBH393377 QLD393305:QLD393377 QUZ393305:QUZ393377 REV393305:REV393377 ROR393305:ROR393377 RYN393305:RYN393377 SIJ393305:SIJ393377 SSF393305:SSF393377 TCB393305:TCB393377 TLX393305:TLX393377 TVT393305:TVT393377 UFP393305:UFP393377 UPL393305:UPL393377 UZH393305:UZH393377 VJD393305:VJD393377 VSZ393305:VSZ393377 WCV393305:WCV393377 WMR393305:WMR393377 WWN393305:WWN393377 AF458841:AF458913 KB458841:KB458913 TX458841:TX458913 ADT458841:ADT458913 ANP458841:ANP458913 AXL458841:AXL458913 BHH458841:BHH458913 BRD458841:BRD458913 CAZ458841:CAZ458913 CKV458841:CKV458913 CUR458841:CUR458913 DEN458841:DEN458913 DOJ458841:DOJ458913 DYF458841:DYF458913 EIB458841:EIB458913 ERX458841:ERX458913 FBT458841:FBT458913 FLP458841:FLP458913 FVL458841:FVL458913 GFH458841:GFH458913 GPD458841:GPD458913 GYZ458841:GYZ458913 HIV458841:HIV458913 HSR458841:HSR458913 ICN458841:ICN458913 IMJ458841:IMJ458913 IWF458841:IWF458913 JGB458841:JGB458913 JPX458841:JPX458913 JZT458841:JZT458913 KJP458841:KJP458913 KTL458841:KTL458913 LDH458841:LDH458913 LND458841:LND458913 LWZ458841:LWZ458913 MGV458841:MGV458913 MQR458841:MQR458913 NAN458841:NAN458913 NKJ458841:NKJ458913 NUF458841:NUF458913 OEB458841:OEB458913 ONX458841:ONX458913 OXT458841:OXT458913 PHP458841:PHP458913 PRL458841:PRL458913 QBH458841:QBH458913 QLD458841:QLD458913 QUZ458841:QUZ458913 REV458841:REV458913 ROR458841:ROR458913 RYN458841:RYN458913 SIJ458841:SIJ458913 SSF458841:SSF458913 TCB458841:TCB458913 TLX458841:TLX458913 TVT458841:TVT458913 UFP458841:UFP458913 UPL458841:UPL458913 UZH458841:UZH458913 VJD458841:VJD458913 VSZ458841:VSZ458913 WCV458841:WCV458913 WMR458841:WMR458913 WWN458841:WWN458913 AF524377:AF524449 KB524377:KB524449 TX524377:TX524449 ADT524377:ADT524449 ANP524377:ANP524449 AXL524377:AXL524449 BHH524377:BHH524449 BRD524377:BRD524449 CAZ524377:CAZ524449 CKV524377:CKV524449 CUR524377:CUR524449 DEN524377:DEN524449 DOJ524377:DOJ524449 DYF524377:DYF524449 EIB524377:EIB524449 ERX524377:ERX524449 FBT524377:FBT524449 FLP524377:FLP524449 FVL524377:FVL524449 GFH524377:GFH524449 GPD524377:GPD524449 GYZ524377:GYZ524449 HIV524377:HIV524449 HSR524377:HSR524449 ICN524377:ICN524449 IMJ524377:IMJ524449 IWF524377:IWF524449 JGB524377:JGB524449 JPX524377:JPX524449 JZT524377:JZT524449 KJP524377:KJP524449 KTL524377:KTL524449 LDH524377:LDH524449 LND524377:LND524449 LWZ524377:LWZ524449 MGV524377:MGV524449 MQR524377:MQR524449 NAN524377:NAN524449 NKJ524377:NKJ524449 NUF524377:NUF524449 OEB524377:OEB524449 ONX524377:ONX524449 OXT524377:OXT524449 PHP524377:PHP524449 PRL524377:PRL524449 QBH524377:QBH524449 QLD524377:QLD524449 QUZ524377:QUZ524449 REV524377:REV524449 ROR524377:ROR524449 RYN524377:RYN524449 SIJ524377:SIJ524449 SSF524377:SSF524449 TCB524377:TCB524449 TLX524377:TLX524449 TVT524377:TVT524449 UFP524377:UFP524449 UPL524377:UPL524449 UZH524377:UZH524449 VJD524377:VJD524449 VSZ524377:VSZ524449 WCV524377:WCV524449 WMR524377:WMR524449 WWN524377:WWN524449 AF589913:AF589985 KB589913:KB589985 TX589913:TX589985 ADT589913:ADT589985 ANP589913:ANP589985 AXL589913:AXL589985 BHH589913:BHH589985 BRD589913:BRD589985 CAZ589913:CAZ589985 CKV589913:CKV589985 CUR589913:CUR589985 DEN589913:DEN589985 DOJ589913:DOJ589985 DYF589913:DYF589985 EIB589913:EIB589985 ERX589913:ERX589985 FBT589913:FBT589985 FLP589913:FLP589985 FVL589913:FVL589985 GFH589913:GFH589985 GPD589913:GPD589985 GYZ589913:GYZ589985 HIV589913:HIV589985 HSR589913:HSR589985 ICN589913:ICN589985 IMJ589913:IMJ589985 IWF589913:IWF589985 JGB589913:JGB589985 JPX589913:JPX589985 JZT589913:JZT589985 KJP589913:KJP589985 KTL589913:KTL589985 LDH589913:LDH589985 LND589913:LND589985 LWZ589913:LWZ589985 MGV589913:MGV589985 MQR589913:MQR589985 NAN589913:NAN589985 NKJ589913:NKJ589985 NUF589913:NUF589985 OEB589913:OEB589985 ONX589913:ONX589985 OXT589913:OXT589985 PHP589913:PHP589985 PRL589913:PRL589985 QBH589913:QBH589985 QLD589913:QLD589985 QUZ589913:QUZ589985 REV589913:REV589985 ROR589913:ROR589985 RYN589913:RYN589985 SIJ589913:SIJ589985 SSF589913:SSF589985 TCB589913:TCB589985 TLX589913:TLX589985 TVT589913:TVT589985 UFP589913:UFP589985 UPL589913:UPL589985 UZH589913:UZH589985 VJD589913:VJD589985 VSZ589913:VSZ589985 WCV589913:WCV589985 WMR589913:WMR589985 WWN589913:WWN589985 AF655449:AF655521 KB655449:KB655521 TX655449:TX655521 ADT655449:ADT655521 ANP655449:ANP655521 AXL655449:AXL655521 BHH655449:BHH655521 BRD655449:BRD655521 CAZ655449:CAZ655521 CKV655449:CKV655521 CUR655449:CUR655521 DEN655449:DEN655521 DOJ655449:DOJ655521 DYF655449:DYF655521 EIB655449:EIB655521 ERX655449:ERX655521 FBT655449:FBT655521 FLP655449:FLP655521 FVL655449:FVL655521 GFH655449:GFH655521 GPD655449:GPD655521 GYZ655449:GYZ655521 HIV655449:HIV655521 HSR655449:HSR655521 ICN655449:ICN655521 IMJ655449:IMJ655521 IWF655449:IWF655521 JGB655449:JGB655521 JPX655449:JPX655521 JZT655449:JZT655521 KJP655449:KJP655521 KTL655449:KTL655521 LDH655449:LDH655521 LND655449:LND655521 LWZ655449:LWZ655521 MGV655449:MGV655521 MQR655449:MQR655521 NAN655449:NAN655521 NKJ655449:NKJ655521 NUF655449:NUF655521 OEB655449:OEB655521 ONX655449:ONX655521 OXT655449:OXT655521 PHP655449:PHP655521 PRL655449:PRL655521 QBH655449:QBH655521 QLD655449:QLD655521 QUZ655449:QUZ655521 REV655449:REV655521 ROR655449:ROR655521 RYN655449:RYN655521 SIJ655449:SIJ655521 SSF655449:SSF655521 TCB655449:TCB655521 TLX655449:TLX655521 TVT655449:TVT655521 UFP655449:UFP655521 UPL655449:UPL655521 UZH655449:UZH655521 VJD655449:VJD655521 VSZ655449:VSZ655521 WCV655449:WCV655521 WMR655449:WMR655521 WWN655449:WWN655521 AF720985:AF721057 KB720985:KB721057 TX720985:TX721057 ADT720985:ADT721057 ANP720985:ANP721057 AXL720985:AXL721057 BHH720985:BHH721057 BRD720985:BRD721057 CAZ720985:CAZ721057 CKV720985:CKV721057 CUR720985:CUR721057 DEN720985:DEN721057 DOJ720985:DOJ721057 DYF720985:DYF721057 EIB720985:EIB721057 ERX720985:ERX721057 FBT720985:FBT721057 FLP720985:FLP721057 FVL720985:FVL721057 GFH720985:GFH721057 GPD720985:GPD721057 GYZ720985:GYZ721057 HIV720985:HIV721057 HSR720985:HSR721057 ICN720985:ICN721057 IMJ720985:IMJ721057 IWF720985:IWF721057 JGB720985:JGB721057 JPX720985:JPX721057 JZT720985:JZT721057 KJP720985:KJP721057 KTL720985:KTL721057 LDH720985:LDH721057 LND720985:LND721057 LWZ720985:LWZ721057 MGV720985:MGV721057 MQR720985:MQR721057 NAN720985:NAN721057 NKJ720985:NKJ721057 NUF720985:NUF721057 OEB720985:OEB721057 ONX720985:ONX721057 OXT720985:OXT721057 PHP720985:PHP721057 PRL720985:PRL721057 QBH720985:QBH721057 QLD720985:QLD721057 QUZ720985:QUZ721057 REV720985:REV721057 ROR720985:ROR721057 RYN720985:RYN721057 SIJ720985:SIJ721057 SSF720985:SSF721057 TCB720985:TCB721057 TLX720985:TLX721057 TVT720985:TVT721057 UFP720985:UFP721057 UPL720985:UPL721057 UZH720985:UZH721057 VJD720985:VJD721057 VSZ720985:VSZ721057 WCV720985:WCV721057 WMR720985:WMR721057 WWN720985:WWN721057 AF786521:AF786593 KB786521:KB786593 TX786521:TX786593 ADT786521:ADT786593 ANP786521:ANP786593 AXL786521:AXL786593 BHH786521:BHH786593 BRD786521:BRD786593 CAZ786521:CAZ786593 CKV786521:CKV786593 CUR786521:CUR786593 DEN786521:DEN786593 DOJ786521:DOJ786593 DYF786521:DYF786593 EIB786521:EIB786593 ERX786521:ERX786593 FBT786521:FBT786593 FLP786521:FLP786593 FVL786521:FVL786593 GFH786521:GFH786593 GPD786521:GPD786593 GYZ786521:GYZ786593 HIV786521:HIV786593 HSR786521:HSR786593 ICN786521:ICN786593 IMJ786521:IMJ786593 IWF786521:IWF786593 JGB786521:JGB786593 JPX786521:JPX786593 JZT786521:JZT786593 KJP786521:KJP786593 KTL786521:KTL786593 LDH786521:LDH786593 LND786521:LND786593 LWZ786521:LWZ786593 MGV786521:MGV786593 MQR786521:MQR786593 NAN786521:NAN786593 NKJ786521:NKJ786593 NUF786521:NUF786593 OEB786521:OEB786593 ONX786521:ONX786593 OXT786521:OXT786593 PHP786521:PHP786593 PRL786521:PRL786593 QBH786521:QBH786593 QLD786521:QLD786593 QUZ786521:QUZ786593 REV786521:REV786593 ROR786521:ROR786593 RYN786521:RYN786593 SIJ786521:SIJ786593 SSF786521:SSF786593 TCB786521:TCB786593 TLX786521:TLX786593 TVT786521:TVT786593 UFP786521:UFP786593 UPL786521:UPL786593 UZH786521:UZH786593 VJD786521:VJD786593 VSZ786521:VSZ786593 WCV786521:WCV786593 WMR786521:WMR786593 WWN786521:WWN786593 AF852057:AF852129 KB852057:KB852129 TX852057:TX852129 ADT852057:ADT852129 ANP852057:ANP852129 AXL852057:AXL852129 BHH852057:BHH852129 BRD852057:BRD852129 CAZ852057:CAZ852129 CKV852057:CKV852129 CUR852057:CUR852129 DEN852057:DEN852129 DOJ852057:DOJ852129 DYF852057:DYF852129 EIB852057:EIB852129 ERX852057:ERX852129 FBT852057:FBT852129 FLP852057:FLP852129 FVL852057:FVL852129 GFH852057:GFH852129 GPD852057:GPD852129 GYZ852057:GYZ852129 HIV852057:HIV852129 HSR852057:HSR852129 ICN852057:ICN852129 IMJ852057:IMJ852129 IWF852057:IWF852129 JGB852057:JGB852129 JPX852057:JPX852129 JZT852057:JZT852129 KJP852057:KJP852129 KTL852057:KTL852129 LDH852057:LDH852129 LND852057:LND852129 LWZ852057:LWZ852129 MGV852057:MGV852129 MQR852057:MQR852129 NAN852057:NAN852129 NKJ852057:NKJ852129 NUF852057:NUF852129 OEB852057:OEB852129 ONX852057:ONX852129 OXT852057:OXT852129 PHP852057:PHP852129 PRL852057:PRL852129 QBH852057:QBH852129 QLD852057:QLD852129 QUZ852057:QUZ852129 REV852057:REV852129 ROR852057:ROR852129 RYN852057:RYN852129 SIJ852057:SIJ852129 SSF852057:SSF852129 TCB852057:TCB852129 TLX852057:TLX852129 TVT852057:TVT852129 UFP852057:UFP852129 UPL852057:UPL852129 UZH852057:UZH852129 VJD852057:VJD852129 VSZ852057:VSZ852129 WCV852057:WCV852129 WMR852057:WMR852129 WWN852057:WWN852129 AF917593:AF917665 KB917593:KB917665 TX917593:TX917665 ADT917593:ADT917665 ANP917593:ANP917665 AXL917593:AXL917665 BHH917593:BHH917665 BRD917593:BRD917665 CAZ917593:CAZ917665 CKV917593:CKV917665 CUR917593:CUR917665 DEN917593:DEN917665 DOJ917593:DOJ917665 DYF917593:DYF917665 EIB917593:EIB917665 ERX917593:ERX917665 FBT917593:FBT917665 FLP917593:FLP917665 FVL917593:FVL917665 GFH917593:GFH917665 GPD917593:GPD917665 GYZ917593:GYZ917665 HIV917593:HIV917665 HSR917593:HSR917665 ICN917593:ICN917665 IMJ917593:IMJ917665 IWF917593:IWF917665 JGB917593:JGB917665 JPX917593:JPX917665 JZT917593:JZT917665 KJP917593:KJP917665 KTL917593:KTL917665 LDH917593:LDH917665 LND917593:LND917665 LWZ917593:LWZ917665 MGV917593:MGV917665 MQR917593:MQR917665 NAN917593:NAN917665 NKJ917593:NKJ917665 NUF917593:NUF917665 OEB917593:OEB917665 ONX917593:ONX917665 OXT917593:OXT917665 PHP917593:PHP917665 PRL917593:PRL917665 QBH917593:QBH917665 QLD917593:QLD917665 QUZ917593:QUZ917665 REV917593:REV917665 ROR917593:ROR917665 RYN917593:RYN917665 SIJ917593:SIJ917665 SSF917593:SSF917665 TCB917593:TCB917665 TLX917593:TLX917665 TVT917593:TVT917665 UFP917593:UFP917665 UPL917593:UPL917665 UZH917593:UZH917665 VJD917593:VJD917665 VSZ917593:VSZ917665 WCV917593:WCV917665 WMR917593:WMR917665 WWN917593:WWN917665 AF983129:AF983201 KB983129:KB983201 TX983129:TX983201 ADT983129:ADT983201 ANP983129:ANP983201 AXL983129:AXL983201 BHH983129:BHH983201 BRD983129:BRD983201 CAZ983129:CAZ983201 CKV983129:CKV983201 CUR983129:CUR983201 DEN983129:DEN983201 DOJ983129:DOJ983201 DYF983129:DYF983201 EIB983129:EIB983201 ERX983129:ERX983201 FBT983129:FBT983201 FLP983129:FLP983201 FVL983129:FVL983201 GFH983129:GFH983201 GPD983129:GPD983201 GYZ983129:GYZ983201 HIV983129:HIV983201 HSR983129:HSR983201 ICN983129:ICN983201 IMJ983129:IMJ983201 IWF983129:IWF983201 JGB983129:JGB983201 JPX983129:JPX983201 JZT983129:JZT983201 KJP983129:KJP983201 KTL983129:KTL983201 LDH983129:LDH983201 LND983129:LND983201 LWZ983129:LWZ983201 MGV983129:MGV983201 MQR983129:MQR983201 NAN983129:NAN983201 NKJ983129:NKJ983201 NUF983129:NUF983201 OEB983129:OEB983201 ONX983129:ONX983201 OXT983129:OXT983201 PHP983129:PHP983201 PRL983129:PRL983201 QBH983129:QBH983201 QLD983129:QLD983201 QUZ983129:QUZ983201 REV983129:REV983201 ROR983129:ROR983201 RYN983129:RYN983201 SIJ983129:SIJ983201 SSF983129:SSF983201 TCB983129:TCB983201 TLX983129:TLX983201 TVT983129:TVT983201 UFP983129:UFP983201 UPL983129:UPL983201 UZH983129:UZH983201 VJD983129:VJD983201 VSZ983129:VSZ983201 WCV983129:WCV983201 WMR983129:WMR983201 WWN983129:WWN983201 WWN40:WWN44 WMR40:WMR44 WCV40:WCV44 VSZ40:VSZ44 VJD40:VJD44 UZH40:UZH44 UPL40:UPL44 UFP40:UFP44 TVT40:TVT44 TLX40:TLX44 TCB40:TCB44 SSF40:SSF44 SIJ40:SIJ44 RYN40:RYN44 ROR40:ROR44 REV40:REV44 QUZ40:QUZ44 QLD40:QLD44 QBH40:QBH44 PRL40:PRL44 PHP40:PHP44 OXT40:OXT44 ONX40:ONX44 OEB40:OEB44 NUF40:NUF44 NKJ40:NKJ44 NAN40:NAN44 MQR40:MQR44 MGV40:MGV44 LWZ40:LWZ44 LND40:LND44 LDH40:LDH44 KTL40:KTL44 KJP40:KJP44 JZT40:JZT44 JPX40:JPX44 JGB40:JGB44 IWF40:IWF44 IMJ40:IMJ44 ICN40:ICN44 HSR40:HSR44 HIV40:HIV44 GYZ40:GYZ44 GPD40:GPD44 GFH40:GFH44 FVL40:FVL44 FLP40:FLP44 FBT40:FBT44 ERX40:ERX44 EIB40:EIB44 DYF40:DYF44 DOJ40:DOJ44 DEN40:DEN44 CUR40:CUR44 CKV40:CKV44 CAZ40:CAZ44 BRD40:BRD44 BHH40:BHH44 AXL40:AXL44 ANP40:ANP44 ADT40:ADT44 TX40:TX44 KB40:KB44 AF40:AF44 WWN89:WWN161 WMR89:WMR161 WCV89:WCV161 VSZ89:VSZ161 VJD89:VJD161 UZH89:UZH161 UPL89:UPL161 UFP89:UFP161 TVT89:TVT161 TLX89:TLX161 TCB89:TCB161 SSF89:SSF161 SIJ89:SIJ161 RYN89:RYN161 ROR89:ROR161 REV89:REV161 QUZ89:QUZ161 QLD89:QLD161 QBH89:QBH161 PRL89:PRL161 PHP89:PHP161 OXT89:OXT161 ONX89:ONX161 OEB89:OEB161 NUF89:NUF161 NKJ89:NKJ161 NAN89:NAN161 MQR89:MQR161 MGV89:MGV161 LWZ89:LWZ161 LND89:LND161 LDH89:LDH161 KTL89:KTL161 KJP89:KJP161 JZT89:JZT161 JPX89:JPX161 JGB89:JGB161 IWF89:IWF161 IMJ89:IMJ161 ICN89:ICN161 HSR89:HSR161 HIV89:HIV161 GYZ89:GYZ161 GPD89:GPD161 GFH89:GFH161 FVL89:FVL161 FLP89:FLP161 FBT89:FBT161 ERX89:ERX161 EIB89:EIB161 DYF89:DYF161 DOJ89:DOJ161 DEN89:DEN161 CUR89:CUR161 CKV89:CKV161 CAZ89:CAZ161 BRD89:BRD161 BHH89:BHH161 AXL89:AXL161 ANP89:ANP161 ADT89:ADT161 TX89:TX161 KB89:KB161 AF89:AF161</xm:sqref>
        </x14:dataValidation>
        <x14:dataValidation type="list" allowBlank="1" showInputMessage="1" showErrorMessage="1" errorTitle="Dữ liệu nhập vào không hợp lệ" error="* Vui lòng chọn loại hoàn cảnh trong danh sách liệt kê" promptTitle="Hoàn cảnh đặc biệt" prompt="* Vui lòng chọn loại hoàn cảnh trong danh sách liệt kê">
          <x14:formula1>
            <xm:f>DSHCDB</xm:f>
          </x14:formula1>
          <xm:sqref>AE14:AE15 KA14:KA15 TW14:TW15 ADS14:ADS15 ANO14:ANO15 AXK14:AXK15 BHG14:BHG15 BRC14:BRC15 CAY14:CAY15 CKU14:CKU15 CUQ14:CUQ15 DEM14:DEM15 DOI14:DOI15 DYE14:DYE15 EIA14:EIA15 ERW14:ERW15 FBS14:FBS15 FLO14:FLO15 FVK14:FVK15 GFG14:GFG15 GPC14:GPC15 GYY14:GYY15 HIU14:HIU15 HSQ14:HSQ15 ICM14:ICM15 IMI14:IMI15 IWE14:IWE15 JGA14:JGA15 JPW14:JPW15 JZS14:JZS15 KJO14:KJO15 KTK14:KTK15 LDG14:LDG15 LNC14:LNC15 LWY14:LWY15 MGU14:MGU15 MQQ14:MQQ15 NAM14:NAM15 NKI14:NKI15 NUE14:NUE15 OEA14:OEA15 ONW14:ONW15 OXS14:OXS15 PHO14:PHO15 PRK14:PRK15 QBG14:QBG15 QLC14:QLC15 QUY14:QUY15 REU14:REU15 ROQ14:ROQ15 RYM14:RYM15 SII14:SII15 SSE14:SSE15 TCA14:TCA15 TLW14:TLW15 TVS14:TVS15 UFO14:UFO15 UPK14:UPK15 UZG14:UZG15 VJC14:VJC15 VSY14:VSY15 WCU14:WCU15 WMQ14:WMQ15 WWM14:WWM15 AE65549:AE65550 KA65549:KA65550 TW65549:TW65550 ADS65549:ADS65550 ANO65549:ANO65550 AXK65549:AXK65550 BHG65549:BHG65550 BRC65549:BRC65550 CAY65549:CAY65550 CKU65549:CKU65550 CUQ65549:CUQ65550 DEM65549:DEM65550 DOI65549:DOI65550 DYE65549:DYE65550 EIA65549:EIA65550 ERW65549:ERW65550 FBS65549:FBS65550 FLO65549:FLO65550 FVK65549:FVK65550 GFG65549:GFG65550 GPC65549:GPC65550 GYY65549:GYY65550 HIU65549:HIU65550 HSQ65549:HSQ65550 ICM65549:ICM65550 IMI65549:IMI65550 IWE65549:IWE65550 JGA65549:JGA65550 JPW65549:JPW65550 JZS65549:JZS65550 KJO65549:KJO65550 KTK65549:KTK65550 LDG65549:LDG65550 LNC65549:LNC65550 LWY65549:LWY65550 MGU65549:MGU65550 MQQ65549:MQQ65550 NAM65549:NAM65550 NKI65549:NKI65550 NUE65549:NUE65550 OEA65549:OEA65550 ONW65549:ONW65550 OXS65549:OXS65550 PHO65549:PHO65550 PRK65549:PRK65550 QBG65549:QBG65550 QLC65549:QLC65550 QUY65549:QUY65550 REU65549:REU65550 ROQ65549:ROQ65550 RYM65549:RYM65550 SII65549:SII65550 SSE65549:SSE65550 TCA65549:TCA65550 TLW65549:TLW65550 TVS65549:TVS65550 UFO65549:UFO65550 UPK65549:UPK65550 UZG65549:UZG65550 VJC65549:VJC65550 VSY65549:VSY65550 WCU65549:WCU65550 WMQ65549:WMQ65550 WWM65549:WWM65550 AE131085:AE131086 KA131085:KA131086 TW131085:TW131086 ADS131085:ADS131086 ANO131085:ANO131086 AXK131085:AXK131086 BHG131085:BHG131086 BRC131085:BRC131086 CAY131085:CAY131086 CKU131085:CKU131086 CUQ131085:CUQ131086 DEM131085:DEM131086 DOI131085:DOI131086 DYE131085:DYE131086 EIA131085:EIA131086 ERW131085:ERW131086 FBS131085:FBS131086 FLO131085:FLO131086 FVK131085:FVK131086 GFG131085:GFG131086 GPC131085:GPC131086 GYY131085:GYY131086 HIU131085:HIU131086 HSQ131085:HSQ131086 ICM131085:ICM131086 IMI131085:IMI131086 IWE131085:IWE131086 JGA131085:JGA131086 JPW131085:JPW131086 JZS131085:JZS131086 KJO131085:KJO131086 KTK131085:KTK131086 LDG131085:LDG131086 LNC131085:LNC131086 LWY131085:LWY131086 MGU131085:MGU131086 MQQ131085:MQQ131086 NAM131085:NAM131086 NKI131085:NKI131086 NUE131085:NUE131086 OEA131085:OEA131086 ONW131085:ONW131086 OXS131085:OXS131086 PHO131085:PHO131086 PRK131085:PRK131086 QBG131085:QBG131086 QLC131085:QLC131086 QUY131085:QUY131086 REU131085:REU131086 ROQ131085:ROQ131086 RYM131085:RYM131086 SII131085:SII131086 SSE131085:SSE131086 TCA131085:TCA131086 TLW131085:TLW131086 TVS131085:TVS131086 UFO131085:UFO131086 UPK131085:UPK131086 UZG131085:UZG131086 VJC131085:VJC131086 VSY131085:VSY131086 WCU131085:WCU131086 WMQ131085:WMQ131086 WWM131085:WWM131086 AE196621:AE196622 KA196621:KA196622 TW196621:TW196622 ADS196621:ADS196622 ANO196621:ANO196622 AXK196621:AXK196622 BHG196621:BHG196622 BRC196621:BRC196622 CAY196621:CAY196622 CKU196621:CKU196622 CUQ196621:CUQ196622 DEM196621:DEM196622 DOI196621:DOI196622 DYE196621:DYE196622 EIA196621:EIA196622 ERW196621:ERW196622 FBS196621:FBS196622 FLO196621:FLO196622 FVK196621:FVK196622 GFG196621:GFG196622 GPC196621:GPC196622 GYY196621:GYY196622 HIU196621:HIU196622 HSQ196621:HSQ196622 ICM196621:ICM196622 IMI196621:IMI196622 IWE196621:IWE196622 JGA196621:JGA196622 JPW196621:JPW196622 JZS196621:JZS196622 KJO196621:KJO196622 KTK196621:KTK196622 LDG196621:LDG196622 LNC196621:LNC196622 LWY196621:LWY196622 MGU196621:MGU196622 MQQ196621:MQQ196622 NAM196621:NAM196622 NKI196621:NKI196622 NUE196621:NUE196622 OEA196621:OEA196622 ONW196621:ONW196622 OXS196621:OXS196622 PHO196621:PHO196622 PRK196621:PRK196622 QBG196621:QBG196622 QLC196621:QLC196622 QUY196621:QUY196622 REU196621:REU196622 ROQ196621:ROQ196622 RYM196621:RYM196622 SII196621:SII196622 SSE196621:SSE196622 TCA196621:TCA196622 TLW196621:TLW196622 TVS196621:TVS196622 UFO196621:UFO196622 UPK196621:UPK196622 UZG196621:UZG196622 VJC196621:VJC196622 VSY196621:VSY196622 WCU196621:WCU196622 WMQ196621:WMQ196622 WWM196621:WWM196622 AE262157:AE262158 KA262157:KA262158 TW262157:TW262158 ADS262157:ADS262158 ANO262157:ANO262158 AXK262157:AXK262158 BHG262157:BHG262158 BRC262157:BRC262158 CAY262157:CAY262158 CKU262157:CKU262158 CUQ262157:CUQ262158 DEM262157:DEM262158 DOI262157:DOI262158 DYE262157:DYE262158 EIA262157:EIA262158 ERW262157:ERW262158 FBS262157:FBS262158 FLO262157:FLO262158 FVK262157:FVK262158 GFG262157:GFG262158 GPC262157:GPC262158 GYY262157:GYY262158 HIU262157:HIU262158 HSQ262157:HSQ262158 ICM262157:ICM262158 IMI262157:IMI262158 IWE262157:IWE262158 JGA262157:JGA262158 JPW262157:JPW262158 JZS262157:JZS262158 KJO262157:KJO262158 KTK262157:KTK262158 LDG262157:LDG262158 LNC262157:LNC262158 LWY262157:LWY262158 MGU262157:MGU262158 MQQ262157:MQQ262158 NAM262157:NAM262158 NKI262157:NKI262158 NUE262157:NUE262158 OEA262157:OEA262158 ONW262157:ONW262158 OXS262157:OXS262158 PHO262157:PHO262158 PRK262157:PRK262158 QBG262157:QBG262158 QLC262157:QLC262158 QUY262157:QUY262158 REU262157:REU262158 ROQ262157:ROQ262158 RYM262157:RYM262158 SII262157:SII262158 SSE262157:SSE262158 TCA262157:TCA262158 TLW262157:TLW262158 TVS262157:TVS262158 UFO262157:UFO262158 UPK262157:UPK262158 UZG262157:UZG262158 VJC262157:VJC262158 VSY262157:VSY262158 WCU262157:WCU262158 WMQ262157:WMQ262158 WWM262157:WWM262158 AE327693:AE327694 KA327693:KA327694 TW327693:TW327694 ADS327693:ADS327694 ANO327693:ANO327694 AXK327693:AXK327694 BHG327693:BHG327694 BRC327693:BRC327694 CAY327693:CAY327694 CKU327693:CKU327694 CUQ327693:CUQ327694 DEM327693:DEM327694 DOI327693:DOI327694 DYE327693:DYE327694 EIA327693:EIA327694 ERW327693:ERW327694 FBS327693:FBS327694 FLO327693:FLO327694 FVK327693:FVK327694 GFG327693:GFG327694 GPC327693:GPC327694 GYY327693:GYY327694 HIU327693:HIU327694 HSQ327693:HSQ327694 ICM327693:ICM327694 IMI327693:IMI327694 IWE327693:IWE327694 JGA327693:JGA327694 JPW327693:JPW327694 JZS327693:JZS327694 KJO327693:KJO327694 KTK327693:KTK327694 LDG327693:LDG327694 LNC327693:LNC327694 LWY327693:LWY327694 MGU327693:MGU327694 MQQ327693:MQQ327694 NAM327693:NAM327694 NKI327693:NKI327694 NUE327693:NUE327694 OEA327693:OEA327694 ONW327693:ONW327694 OXS327693:OXS327694 PHO327693:PHO327694 PRK327693:PRK327694 QBG327693:QBG327694 QLC327693:QLC327694 QUY327693:QUY327694 REU327693:REU327694 ROQ327693:ROQ327694 RYM327693:RYM327694 SII327693:SII327694 SSE327693:SSE327694 TCA327693:TCA327694 TLW327693:TLW327694 TVS327693:TVS327694 UFO327693:UFO327694 UPK327693:UPK327694 UZG327693:UZG327694 VJC327693:VJC327694 VSY327693:VSY327694 WCU327693:WCU327694 WMQ327693:WMQ327694 WWM327693:WWM327694 AE393229:AE393230 KA393229:KA393230 TW393229:TW393230 ADS393229:ADS393230 ANO393229:ANO393230 AXK393229:AXK393230 BHG393229:BHG393230 BRC393229:BRC393230 CAY393229:CAY393230 CKU393229:CKU393230 CUQ393229:CUQ393230 DEM393229:DEM393230 DOI393229:DOI393230 DYE393229:DYE393230 EIA393229:EIA393230 ERW393229:ERW393230 FBS393229:FBS393230 FLO393229:FLO393230 FVK393229:FVK393230 GFG393229:GFG393230 GPC393229:GPC393230 GYY393229:GYY393230 HIU393229:HIU393230 HSQ393229:HSQ393230 ICM393229:ICM393230 IMI393229:IMI393230 IWE393229:IWE393230 JGA393229:JGA393230 JPW393229:JPW393230 JZS393229:JZS393230 KJO393229:KJO393230 KTK393229:KTK393230 LDG393229:LDG393230 LNC393229:LNC393230 LWY393229:LWY393230 MGU393229:MGU393230 MQQ393229:MQQ393230 NAM393229:NAM393230 NKI393229:NKI393230 NUE393229:NUE393230 OEA393229:OEA393230 ONW393229:ONW393230 OXS393229:OXS393230 PHO393229:PHO393230 PRK393229:PRK393230 QBG393229:QBG393230 QLC393229:QLC393230 QUY393229:QUY393230 REU393229:REU393230 ROQ393229:ROQ393230 RYM393229:RYM393230 SII393229:SII393230 SSE393229:SSE393230 TCA393229:TCA393230 TLW393229:TLW393230 TVS393229:TVS393230 UFO393229:UFO393230 UPK393229:UPK393230 UZG393229:UZG393230 VJC393229:VJC393230 VSY393229:VSY393230 WCU393229:WCU393230 WMQ393229:WMQ393230 WWM393229:WWM393230 AE458765:AE458766 KA458765:KA458766 TW458765:TW458766 ADS458765:ADS458766 ANO458765:ANO458766 AXK458765:AXK458766 BHG458765:BHG458766 BRC458765:BRC458766 CAY458765:CAY458766 CKU458765:CKU458766 CUQ458765:CUQ458766 DEM458765:DEM458766 DOI458765:DOI458766 DYE458765:DYE458766 EIA458765:EIA458766 ERW458765:ERW458766 FBS458765:FBS458766 FLO458765:FLO458766 FVK458765:FVK458766 GFG458765:GFG458766 GPC458765:GPC458766 GYY458765:GYY458766 HIU458765:HIU458766 HSQ458765:HSQ458766 ICM458765:ICM458766 IMI458765:IMI458766 IWE458765:IWE458766 JGA458765:JGA458766 JPW458765:JPW458766 JZS458765:JZS458766 KJO458765:KJO458766 KTK458765:KTK458766 LDG458765:LDG458766 LNC458765:LNC458766 LWY458765:LWY458766 MGU458765:MGU458766 MQQ458765:MQQ458766 NAM458765:NAM458766 NKI458765:NKI458766 NUE458765:NUE458766 OEA458765:OEA458766 ONW458765:ONW458766 OXS458765:OXS458766 PHO458765:PHO458766 PRK458765:PRK458766 QBG458765:QBG458766 QLC458765:QLC458766 QUY458765:QUY458766 REU458765:REU458766 ROQ458765:ROQ458766 RYM458765:RYM458766 SII458765:SII458766 SSE458765:SSE458766 TCA458765:TCA458766 TLW458765:TLW458766 TVS458765:TVS458766 UFO458765:UFO458766 UPK458765:UPK458766 UZG458765:UZG458766 VJC458765:VJC458766 VSY458765:VSY458766 WCU458765:WCU458766 WMQ458765:WMQ458766 WWM458765:WWM458766 AE524301:AE524302 KA524301:KA524302 TW524301:TW524302 ADS524301:ADS524302 ANO524301:ANO524302 AXK524301:AXK524302 BHG524301:BHG524302 BRC524301:BRC524302 CAY524301:CAY524302 CKU524301:CKU524302 CUQ524301:CUQ524302 DEM524301:DEM524302 DOI524301:DOI524302 DYE524301:DYE524302 EIA524301:EIA524302 ERW524301:ERW524302 FBS524301:FBS524302 FLO524301:FLO524302 FVK524301:FVK524302 GFG524301:GFG524302 GPC524301:GPC524302 GYY524301:GYY524302 HIU524301:HIU524302 HSQ524301:HSQ524302 ICM524301:ICM524302 IMI524301:IMI524302 IWE524301:IWE524302 JGA524301:JGA524302 JPW524301:JPW524302 JZS524301:JZS524302 KJO524301:KJO524302 KTK524301:KTK524302 LDG524301:LDG524302 LNC524301:LNC524302 LWY524301:LWY524302 MGU524301:MGU524302 MQQ524301:MQQ524302 NAM524301:NAM524302 NKI524301:NKI524302 NUE524301:NUE524302 OEA524301:OEA524302 ONW524301:ONW524302 OXS524301:OXS524302 PHO524301:PHO524302 PRK524301:PRK524302 QBG524301:QBG524302 QLC524301:QLC524302 QUY524301:QUY524302 REU524301:REU524302 ROQ524301:ROQ524302 RYM524301:RYM524302 SII524301:SII524302 SSE524301:SSE524302 TCA524301:TCA524302 TLW524301:TLW524302 TVS524301:TVS524302 UFO524301:UFO524302 UPK524301:UPK524302 UZG524301:UZG524302 VJC524301:VJC524302 VSY524301:VSY524302 WCU524301:WCU524302 WMQ524301:WMQ524302 WWM524301:WWM524302 AE589837:AE589838 KA589837:KA589838 TW589837:TW589838 ADS589837:ADS589838 ANO589837:ANO589838 AXK589837:AXK589838 BHG589837:BHG589838 BRC589837:BRC589838 CAY589837:CAY589838 CKU589837:CKU589838 CUQ589837:CUQ589838 DEM589837:DEM589838 DOI589837:DOI589838 DYE589837:DYE589838 EIA589837:EIA589838 ERW589837:ERW589838 FBS589837:FBS589838 FLO589837:FLO589838 FVK589837:FVK589838 GFG589837:GFG589838 GPC589837:GPC589838 GYY589837:GYY589838 HIU589837:HIU589838 HSQ589837:HSQ589838 ICM589837:ICM589838 IMI589837:IMI589838 IWE589837:IWE589838 JGA589837:JGA589838 JPW589837:JPW589838 JZS589837:JZS589838 KJO589837:KJO589838 KTK589837:KTK589838 LDG589837:LDG589838 LNC589837:LNC589838 LWY589837:LWY589838 MGU589837:MGU589838 MQQ589837:MQQ589838 NAM589837:NAM589838 NKI589837:NKI589838 NUE589837:NUE589838 OEA589837:OEA589838 ONW589837:ONW589838 OXS589837:OXS589838 PHO589837:PHO589838 PRK589837:PRK589838 QBG589837:QBG589838 QLC589837:QLC589838 QUY589837:QUY589838 REU589837:REU589838 ROQ589837:ROQ589838 RYM589837:RYM589838 SII589837:SII589838 SSE589837:SSE589838 TCA589837:TCA589838 TLW589837:TLW589838 TVS589837:TVS589838 UFO589837:UFO589838 UPK589837:UPK589838 UZG589837:UZG589838 VJC589837:VJC589838 VSY589837:VSY589838 WCU589837:WCU589838 WMQ589837:WMQ589838 WWM589837:WWM589838 AE655373:AE655374 KA655373:KA655374 TW655373:TW655374 ADS655373:ADS655374 ANO655373:ANO655374 AXK655373:AXK655374 BHG655373:BHG655374 BRC655373:BRC655374 CAY655373:CAY655374 CKU655373:CKU655374 CUQ655373:CUQ655374 DEM655373:DEM655374 DOI655373:DOI655374 DYE655373:DYE655374 EIA655373:EIA655374 ERW655373:ERW655374 FBS655373:FBS655374 FLO655373:FLO655374 FVK655373:FVK655374 GFG655373:GFG655374 GPC655373:GPC655374 GYY655373:GYY655374 HIU655373:HIU655374 HSQ655373:HSQ655374 ICM655373:ICM655374 IMI655373:IMI655374 IWE655373:IWE655374 JGA655373:JGA655374 JPW655373:JPW655374 JZS655373:JZS655374 KJO655373:KJO655374 KTK655373:KTK655374 LDG655373:LDG655374 LNC655373:LNC655374 LWY655373:LWY655374 MGU655373:MGU655374 MQQ655373:MQQ655374 NAM655373:NAM655374 NKI655373:NKI655374 NUE655373:NUE655374 OEA655373:OEA655374 ONW655373:ONW655374 OXS655373:OXS655374 PHO655373:PHO655374 PRK655373:PRK655374 QBG655373:QBG655374 QLC655373:QLC655374 QUY655373:QUY655374 REU655373:REU655374 ROQ655373:ROQ655374 RYM655373:RYM655374 SII655373:SII655374 SSE655373:SSE655374 TCA655373:TCA655374 TLW655373:TLW655374 TVS655373:TVS655374 UFO655373:UFO655374 UPK655373:UPK655374 UZG655373:UZG655374 VJC655373:VJC655374 VSY655373:VSY655374 WCU655373:WCU655374 WMQ655373:WMQ655374 WWM655373:WWM655374 AE720909:AE720910 KA720909:KA720910 TW720909:TW720910 ADS720909:ADS720910 ANO720909:ANO720910 AXK720909:AXK720910 BHG720909:BHG720910 BRC720909:BRC720910 CAY720909:CAY720910 CKU720909:CKU720910 CUQ720909:CUQ720910 DEM720909:DEM720910 DOI720909:DOI720910 DYE720909:DYE720910 EIA720909:EIA720910 ERW720909:ERW720910 FBS720909:FBS720910 FLO720909:FLO720910 FVK720909:FVK720910 GFG720909:GFG720910 GPC720909:GPC720910 GYY720909:GYY720910 HIU720909:HIU720910 HSQ720909:HSQ720910 ICM720909:ICM720910 IMI720909:IMI720910 IWE720909:IWE720910 JGA720909:JGA720910 JPW720909:JPW720910 JZS720909:JZS720910 KJO720909:KJO720910 KTK720909:KTK720910 LDG720909:LDG720910 LNC720909:LNC720910 LWY720909:LWY720910 MGU720909:MGU720910 MQQ720909:MQQ720910 NAM720909:NAM720910 NKI720909:NKI720910 NUE720909:NUE720910 OEA720909:OEA720910 ONW720909:ONW720910 OXS720909:OXS720910 PHO720909:PHO720910 PRK720909:PRK720910 QBG720909:QBG720910 QLC720909:QLC720910 QUY720909:QUY720910 REU720909:REU720910 ROQ720909:ROQ720910 RYM720909:RYM720910 SII720909:SII720910 SSE720909:SSE720910 TCA720909:TCA720910 TLW720909:TLW720910 TVS720909:TVS720910 UFO720909:UFO720910 UPK720909:UPK720910 UZG720909:UZG720910 VJC720909:VJC720910 VSY720909:VSY720910 WCU720909:WCU720910 WMQ720909:WMQ720910 WWM720909:WWM720910 AE786445:AE786446 KA786445:KA786446 TW786445:TW786446 ADS786445:ADS786446 ANO786445:ANO786446 AXK786445:AXK786446 BHG786445:BHG786446 BRC786445:BRC786446 CAY786445:CAY786446 CKU786445:CKU786446 CUQ786445:CUQ786446 DEM786445:DEM786446 DOI786445:DOI786446 DYE786445:DYE786446 EIA786445:EIA786446 ERW786445:ERW786446 FBS786445:FBS786446 FLO786445:FLO786446 FVK786445:FVK786446 GFG786445:GFG786446 GPC786445:GPC786446 GYY786445:GYY786446 HIU786445:HIU786446 HSQ786445:HSQ786446 ICM786445:ICM786446 IMI786445:IMI786446 IWE786445:IWE786446 JGA786445:JGA786446 JPW786445:JPW786446 JZS786445:JZS786446 KJO786445:KJO786446 KTK786445:KTK786446 LDG786445:LDG786446 LNC786445:LNC786446 LWY786445:LWY786446 MGU786445:MGU786446 MQQ786445:MQQ786446 NAM786445:NAM786446 NKI786445:NKI786446 NUE786445:NUE786446 OEA786445:OEA786446 ONW786445:ONW786446 OXS786445:OXS786446 PHO786445:PHO786446 PRK786445:PRK786446 QBG786445:QBG786446 QLC786445:QLC786446 QUY786445:QUY786446 REU786445:REU786446 ROQ786445:ROQ786446 RYM786445:RYM786446 SII786445:SII786446 SSE786445:SSE786446 TCA786445:TCA786446 TLW786445:TLW786446 TVS786445:TVS786446 UFO786445:UFO786446 UPK786445:UPK786446 UZG786445:UZG786446 VJC786445:VJC786446 VSY786445:VSY786446 WCU786445:WCU786446 WMQ786445:WMQ786446 WWM786445:WWM786446 AE851981:AE851982 KA851981:KA851982 TW851981:TW851982 ADS851981:ADS851982 ANO851981:ANO851982 AXK851981:AXK851982 BHG851981:BHG851982 BRC851981:BRC851982 CAY851981:CAY851982 CKU851981:CKU851982 CUQ851981:CUQ851982 DEM851981:DEM851982 DOI851981:DOI851982 DYE851981:DYE851982 EIA851981:EIA851982 ERW851981:ERW851982 FBS851981:FBS851982 FLO851981:FLO851982 FVK851981:FVK851982 GFG851981:GFG851982 GPC851981:GPC851982 GYY851981:GYY851982 HIU851981:HIU851982 HSQ851981:HSQ851982 ICM851981:ICM851982 IMI851981:IMI851982 IWE851981:IWE851982 JGA851981:JGA851982 JPW851981:JPW851982 JZS851981:JZS851982 KJO851981:KJO851982 KTK851981:KTK851982 LDG851981:LDG851982 LNC851981:LNC851982 LWY851981:LWY851982 MGU851981:MGU851982 MQQ851981:MQQ851982 NAM851981:NAM851982 NKI851981:NKI851982 NUE851981:NUE851982 OEA851981:OEA851982 ONW851981:ONW851982 OXS851981:OXS851982 PHO851981:PHO851982 PRK851981:PRK851982 QBG851981:QBG851982 QLC851981:QLC851982 QUY851981:QUY851982 REU851981:REU851982 ROQ851981:ROQ851982 RYM851981:RYM851982 SII851981:SII851982 SSE851981:SSE851982 TCA851981:TCA851982 TLW851981:TLW851982 TVS851981:TVS851982 UFO851981:UFO851982 UPK851981:UPK851982 UZG851981:UZG851982 VJC851981:VJC851982 VSY851981:VSY851982 WCU851981:WCU851982 WMQ851981:WMQ851982 WWM851981:WWM851982 AE917517:AE917518 KA917517:KA917518 TW917517:TW917518 ADS917517:ADS917518 ANO917517:ANO917518 AXK917517:AXK917518 BHG917517:BHG917518 BRC917517:BRC917518 CAY917517:CAY917518 CKU917517:CKU917518 CUQ917517:CUQ917518 DEM917517:DEM917518 DOI917517:DOI917518 DYE917517:DYE917518 EIA917517:EIA917518 ERW917517:ERW917518 FBS917517:FBS917518 FLO917517:FLO917518 FVK917517:FVK917518 GFG917517:GFG917518 GPC917517:GPC917518 GYY917517:GYY917518 HIU917517:HIU917518 HSQ917517:HSQ917518 ICM917517:ICM917518 IMI917517:IMI917518 IWE917517:IWE917518 JGA917517:JGA917518 JPW917517:JPW917518 JZS917517:JZS917518 KJO917517:KJO917518 KTK917517:KTK917518 LDG917517:LDG917518 LNC917517:LNC917518 LWY917517:LWY917518 MGU917517:MGU917518 MQQ917517:MQQ917518 NAM917517:NAM917518 NKI917517:NKI917518 NUE917517:NUE917518 OEA917517:OEA917518 ONW917517:ONW917518 OXS917517:OXS917518 PHO917517:PHO917518 PRK917517:PRK917518 QBG917517:QBG917518 QLC917517:QLC917518 QUY917517:QUY917518 REU917517:REU917518 ROQ917517:ROQ917518 RYM917517:RYM917518 SII917517:SII917518 SSE917517:SSE917518 TCA917517:TCA917518 TLW917517:TLW917518 TVS917517:TVS917518 UFO917517:UFO917518 UPK917517:UPK917518 UZG917517:UZG917518 VJC917517:VJC917518 VSY917517:VSY917518 WCU917517:WCU917518 WMQ917517:WMQ917518 WWM917517:WWM917518 AE983053:AE983054 KA983053:KA983054 TW983053:TW983054 ADS983053:ADS983054 ANO983053:ANO983054 AXK983053:AXK983054 BHG983053:BHG983054 BRC983053:BRC983054 CAY983053:CAY983054 CKU983053:CKU983054 CUQ983053:CUQ983054 DEM983053:DEM983054 DOI983053:DOI983054 DYE983053:DYE983054 EIA983053:EIA983054 ERW983053:ERW983054 FBS983053:FBS983054 FLO983053:FLO983054 FVK983053:FVK983054 GFG983053:GFG983054 GPC983053:GPC983054 GYY983053:GYY983054 HIU983053:HIU983054 HSQ983053:HSQ983054 ICM983053:ICM983054 IMI983053:IMI983054 IWE983053:IWE983054 JGA983053:JGA983054 JPW983053:JPW983054 JZS983053:JZS983054 KJO983053:KJO983054 KTK983053:KTK983054 LDG983053:LDG983054 LNC983053:LNC983054 LWY983053:LWY983054 MGU983053:MGU983054 MQQ983053:MQQ983054 NAM983053:NAM983054 NKI983053:NKI983054 NUE983053:NUE983054 OEA983053:OEA983054 ONW983053:ONW983054 OXS983053:OXS983054 PHO983053:PHO983054 PRK983053:PRK983054 QBG983053:QBG983054 QLC983053:QLC983054 QUY983053:QUY983054 REU983053:REU983054 ROQ983053:ROQ983054 RYM983053:RYM983054 SII983053:SII983054 SSE983053:SSE983054 TCA983053:TCA983054 TLW983053:TLW983054 TVS983053:TVS983054 UFO983053:UFO983054 UPK983053:UPK983054 UZG983053:UZG983054 VJC983053:VJC983054 VSY983053:VSY983054 WCU983053:WCU983054 WMQ983053:WMQ983054 WWM983053:WWM983054 AE49:AE76 KA49:KA76 TW49:TW76 ADS49:ADS76 ANO49:ANO76 AXK49:AXK76 BHG49:BHG76 BRC49:BRC76 CAY49:CAY76 CKU49:CKU76 CUQ49:CUQ76 DEM49:DEM76 DOI49:DOI76 DYE49:DYE76 EIA49:EIA76 ERW49:ERW76 FBS49:FBS76 FLO49:FLO76 FVK49:FVK76 GFG49:GFG76 GPC49:GPC76 GYY49:GYY76 HIU49:HIU76 HSQ49:HSQ76 ICM49:ICM76 IMI49:IMI76 IWE49:IWE76 JGA49:JGA76 JPW49:JPW76 JZS49:JZS76 KJO49:KJO76 KTK49:KTK76 LDG49:LDG76 LNC49:LNC76 LWY49:LWY76 MGU49:MGU76 MQQ49:MQQ76 NAM49:NAM76 NKI49:NKI76 NUE49:NUE76 OEA49:OEA76 ONW49:ONW76 OXS49:OXS76 PHO49:PHO76 PRK49:PRK76 QBG49:QBG76 QLC49:QLC76 QUY49:QUY76 REU49:REU76 ROQ49:ROQ76 RYM49:RYM76 SII49:SII76 SSE49:SSE76 TCA49:TCA76 TLW49:TLW76 TVS49:TVS76 UFO49:UFO76 UPK49:UPK76 UZG49:UZG76 VJC49:VJC76 VSY49:VSY76 WCU49:WCU76 WMQ49:WMQ76 WWM49:WWM76 AE65585:AE65612 KA65585:KA65612 TW65585:TW65612 ADS65585:ADS65612 ANO65585:ANO65612 AXK65585:AXK65612 BHG65585:BHG65612 BRC65585:BRC65612 CAY65585:CAY65612 CKU65585:CKU65612 CUQ65585:CUQ65612 DEM65585:DEM65612 DOI65585:DOI65612 DYE65585:DYE65612 EIA65585:EIA65612 ERW65585:ERW65612 FBS65585:FBS65612 FLO65585:FLO65612 FVK65585:FVK65612 GFG65585:GFG65612 GPC65585:GPC65612 GYY65585:GYY65612 HIU65585:HIU65612 HSQ65585:HSQ65612 ICM65585:ICM65612 IMI65585:IMI65612 IWE65585:IWE65612 JGA65585:JGA65612 JPW65585:JPW65612 JZS65585:JZS65612 KJO65585:KJO65612 KTK65585:KTK65612 LDG65585:LDG65612 LNC65585:LNC65612 LWY65585:LWY65612 MGU65585:MGU65612 MQQ65585:MQQ65612 NAM65585:NAM65612 NKI65585:NKI65612 NUE65585:NUE65612 OEA65585:OEA65612 ONW65585:ONW65612 OXS65585:OXS65612 PHO65585:PHO65612 PRK65585:PRK65612 QBG65585:QBG65612 QLC65585:QLC65612 QUY65585:QUY65612 REU65585:REU65612 ROQ65585:ROQ65612 RYM65585:RYM65612 SII65585:SII65612 SSE65585:SSE65612 TCA65585:TCA65612 TLW65585:TLW65612 TVS65585:TVS65612 UFO65585:UFO65612 UPK65585:UPK65612 UZG65585:UZG65612 VJC65585:VJC65612 VSY65585:VSY65612 WCU65585:WCU65612 WMQ65585:WMQ65612 WWM65585:WWM65612 AE131121:AE131148 KA131121:KA131148 TW131121:TW131148 ADS131121:ADS131148 ANO131121:ANO131148 AXK131121:AXK131148 BHG131121:BHG131148 BRC131121:BRC131148 CAY131121:CAY131148 CKU131121:CKU131148 CUQ131121:CUQ131148 DEM131121:DEM131148 DOI131121:DOI131148 DYE131121:DYE131148 EIA131121:EIA131148 ERW131121:ERW131148 FBS131121:FBS131148 FLO131121:FLO131148 FVK131121:FVK131148 GFG131121:GFG131148 GPC131121:GPC131148 GYY131121:GYY131148 HIU131121:HIU131148 HSQ131121:HSQ131148 ICM131121:ICM131148 IMI131121:IMI131148 IWE131121:IWE131148 JGA131121:JGA131148 JPW131121:JPW131148 JZS131121:JZS131148 KJO131121:KJO131148 KTK131121:KTK131148 LDG131121:LDG131148 LNC131121:LNC131148 LWY131121:LWY131148 MGU131121:MGU131148 MQQ131121:MQQ131148 NAM131121:NAM131148 NKI131121:NKI131148 NUE131121:NUE131148 OEA131121:OEA131148 ONW131121:ONW131148 OXS131121:OXS131148 PHO131121:PHO131148 PRK131121:PRK131148 QBG131121:QBG131148 QLC131121:QLC131148 QUY131121:QUY131148 REU131121:REU131148 ROQ131121:ROQ131148 RYM131121:RYM131148 SII131121:SII131148 SSE131121:SSE131148 TCA131121:TCA131148 TLW131121:TLW131148 TVS131121:TVS131148 UFO131121:UFO131148 UPK131121:UPK131148 UZG131121:UZG131148 VJC131121:VJC131148 VSY131121:VSY131148 WCU131121:WCU131148 WMQ131121:WMQ131148 WWM131121:WWM131148 AE196657:AE196684 KA196657:KA196684 TW196657:TW196684 ADS196657:ADS196684 ANO196657:ANO196684 AXK196657:AXK196684 BHG196657:BHG196684 BRC196657:BRC196684 CAY196657:CAY196684 CKU196657:CKU196684 CUQ196657:CUQ196684 DEM196657:DEM196684 DOI196657:DOI196684 DYE196657:DYE196684 EIA196657:EIA196684 ERW196657:ERW196684 FBS196657:FBS196684 FLO196657:FLO196684 FVK196657:FVK196684 GFG196657:GFG196684 GPC196657:GPC196684 GYY196657:GYY196684 HIU196657:HIU196684 HSQ196657:HSQ196684 ICM196657:ICM196684 IMI196657:IMI196684 IWE196657:IWE196684 JGA196657:JGA196684 JPW196657:JPW196684 JZS196657:JZS196684 KJO196657:KJO196684 KTK196657:KTK196684 LDG196657:LDG196684 LNC196657:LNC196684 LWY196657:LWY196684 MGU196657:MGU196684 MQQ196657:MQQ196684 NAM196657:NAM196684 NKI196657:NKI196684 NUE196657:NUE196684 OEA196657:OEA196684 ONW196657:ONW196684 OXS196657:OXS196684 PHO196657:PHO196684 PRK196657:PRK196684 QBG196657:QBG196684 QLC196657:QLC196684 QUY196657:QUY196684 REU196657:REU196684 ROQ196657:ROQ196684 RYM196657:RYM196684 SII196657:SII196684 SSE196657:SSE196684 TCA196657:TCA196684 TLW196657:TLW196684 TVS196657:TVS196684 UFO196657:UFO196684 UPK196657:UPK196684 UZG196657:UZG196684 VJC196657:VJC196684 VSY196657:VSY196684 WCU196657:WCU196684 WMQ196657:WMQ196684 WWM196657:WWM196684 AE262193:AE262220 KA262193:KA262220 TW262193:TW262220 ADS262193:ADS262220 ANO262193:ANO262220 AXK262193:AXK262220 BHG262193:BHG262220 BRC262193:BRC262220 CAY262193:CAY262220 CKU262193:CKU262220 CUQ262193:CUQ262220 DEM262193:DEM262220 DOI262193:DOI262220 DYE262193:DYE262220 EIA262193:EIA262220 ERW262193:ERW262220 FBS262193:FBS262220 FLO262193:FLO262220 FVK262193:FVK262220 GFG262193:GFG262220 GPC262193:GPC262220 GYY262193:GYY262220 HIU262193:HIU262220 HSQ262193:HSQ262220 ICM262193:ICM262220 IMI262193:IMI262220 IWE262193:IWE262220 JGA262193:JGA262220 JPW262193:JPW262220 JZS262193:JZS262220 KJO262193:KJO262220 KTK262193:KTK262220 LDG262193:LDG262220 LNC262193:LNC262220 LWY262193:LWY262220 MGU262193:MGU262220 MQQ262193:MQQ262220 NAM262193:NAM262220 NKI262193:NKI262220 NUE262193:NUE262220 OEA262193:OEA262220 ONW262193:ONW262220 OXS262193:OXS262220 PHO262193:PHO262220 PRK262193:PRK262220 QBG262193:QBG262220 QLC262193:QLC262220 QUY262193:QUY262220 REU262193:REU262220 ROQ262193:ROQ262220 RYM262193:RYM262220 SII262193:SII262220 SSE262193:SSE262220 TCA262193:TCA262220 TLW262193:TLW262220 TVS262193:TVS262220 UFO262193:UFO262220 UPK262193:UPK262220 UZG262193:UZG262220 VJC262193:VJC262220 VSY262193:VSY262220 WCU262193:WCU262220 WMQ262193:WMQ262220 WWM262193:WWM262220 AE327729:AE327756 KA327729:KA327756 TW327729:TW327756 ADS327729:ADS327756 ANO327729:ANO327756 AXK327729:AXK327756 BHG327729:BHG327756 BRC327729:BRC327756 CAY327729:CAY327756 CKU327729:CKU327756 CUQ327729:CUQ327756 DEM327729:DEM327756 DOI327729:DOI327756 DYE327729:DYE327756 EIA327729:EIA327756 ERW327729:ERW327756 FBS327729:FBS327756 FLO327729:FLO327756 FVK327729:FVK327756 GFG327729:GFG327756 GPC327729:GPC327756 GYY327729:GYY327756 HIU327729:HIU327756 HSQ327729:HSQ327756 ICM327729:ICM327756 IMI327729:IMI327756 IWE327729:IWE327756 JGA327729:JGA327756 JPW327729:JPW327756 JZS327729:JZS327756 KJO327729:KJO327756 KTK327729:KTK327756 LDG327729:LDG327756 LNC327729:LNC327756 LWY327729:LWY327756 MGU327729:MGU327756 MQQ327729:MQQ327756 NAM327729:NAM327756 NKI327729:NKI327756 NUE327729:NUE327756 OEA327729:OEA327756 ONW327729:ONW327756 OXS327729:OXS327756 PHO327729:PHO327756 PRK327729:PRK327756 QBG327729:QBG327756 QLC327729:QLC327756 QUY327729:QUY327756 REU327729:REU327756 ROQ327729:ROQ327756 RYM327729:RYM327756 SII327729:SII327756 SSE327729:SSE327756 TCA327729:TCA327756 TLW327729:TLW327756 TVS327729:TVS327756 UFO327729:UFO327756 UPK327729:UPK327756 UZG327729:UZG327756 VJC327729:VJC327756 VSY327729:VSY327756 WCU327729:WCU327756 WMQ327729:WMQ327756 WWM327729:WWM327756 AE393265:AE393292 KA393265:KA393292 TW393265:TW393292 ADS393265:ADS393292 ANO393265:ANO393292 AXK393265:AXK393292 BHG393265:BHG393292 BRC393265:BRC393292 CAY393265:CAY393292 CKU393265:CKU393292 CUQ393265:CUQ393292 DEM393265:DEM393292 DOI393265:DOI393292 DYE393265:DYE393292 EIA393265:EIA393292 ERW393265:ERW393292 FBS393265:FBS393292 FLO393265:FLO393292 FVK393265:FVK393292 GFG393265:GFG393292 GPC393265:GPC393292 GYY393265:GYY393292 HIU393265:HIU393292 HSQ393265:HSQ393292 ICM393265:ICM393292 IMI393265:IMI393292 IWE393265:IWE393292 JGA393265:JGA393292 JPW393265:JPW393292 JZS393265:JZS393292 KJO393265:KJO393292 KTK393265:KTK393292 LDG393265:LDG393292 LNC393265:LNC393292 LWY393265:LWY393292 MGU393265:MGU393292 MQQ393265:MQQ393292 NAM393265:NAM393292 NKI393265:NKI393292 NUE393265:NUE393292 OEA393265:OEA393292 ONW393265:ONW393292 OXS393265:OXS393292 PHO393265:PHO393292 PRK393265:PRK393292 QBG393265:QBG393292 QLC393265:QLC393292 QUY393265:QUY393292 REU393265:REU393292 ROQ393265:ROQ393292 RYM393265:RYM393292 SII393265:SII393292 SSE393265:SSE393292 TCA393265:TCA393292 TLW393265:TLW393292 TVS393265:TVS393292 UFO393265:UFO393292 UPK393265:UPK393292 UZG393265:UZG393292 VJC393265:VJC393292 VSY393265:VSY393292 WCU393265:WCU393292 WMQ393265:WMQ393292 WWM393265:WWM393292 AE458801:AE458828 KA458801:KA458828 TW458801:TW458828 ADS458801:ADS458828 ANO458801:ANO458828 AXK458801:AXK458828 BHG458801:BHG458828 BRC458801:BRC458828 CAY458801:CAY458828 CKU458801:CKU458828 CUQ458801:CUQ458828 DEM458801:DEM458828 DOI458801:DOI458828 DYE458801:DYE458828 EIA458801:EIA458828 ERW458801:ERW458828 FBS458801:FBS458828 FLO458801:FLO458828 FVK458801:FVK458828 GFG458801:GFG458828 GPC458801:GPC458828 GYY458801:GYY458828 HIU458801:HIU458828 HSQ458801:HSQ458828 ICM458801:ICM458828 IMI458801:IMI458828 IWE458801:IWE458828 JGA458801:JGA458828 JPW458801:JPW458828 JZS458801:JZS458828 KJO458801:KJO458828 KTK458801:KTK458828 LDG458801:LDG458828 LNC458801:LNC458828 LWY458801:LWY458828 MGU458801:MGU458828 MQQ458801:MQQ458828 NAM458801:NAM458828 NKI458801:NKI458828 NUE458801:NUE458828 OEA458801:OEA458828 ONW458801:ONW458828 OXS458801:OXS458828 PHO458801:PHO458828 PRK458801:PRK458828 QBG458801:QBG458828 QLC458801:QLC458828 QUY458801:QUY458828 REU458801:REU458828 ROQ458801:ROQ458828 RYM458801:RYM458828 SII458801:SII458828 SSE458801:SSE458828 TCA458801:TCA458828 TLW458801:TLW458828 TVS458801:TVS458828 UFO458801:UFO458828 UPK458801:UPK458828 UZG458801:UZG458828 VJC458801:VJC458828 VSY458801:VSY458828 WCU458801:WCU458828 WMQ458801:WMQ458828 WWM458801:WWM458828 AE524337:AE524364 KA524337:KA524364 TW524337:TW524364 ADS524337:ADS524364 ANO524337:ANO524364 AXK524337:AXK524364 BHG524337:BHG524364 BRC524337:BRC524364 CAY524337:CAY524364 CKU524337:CKU524364 CUQ524337:CUQ524364 DEM524337:DEM524364 DOI524337:DOI524364 DYE524337:DYE524364 EIA524337:EIA524364 ERW524337:ERW524364 FBS524337:FBS524364 FLO524337:FLO524364 FVK524337:FVK524364 GFG524337:GFG524364 GPC524337:GPC524364 GYY524337:GYY524364 HIU524337:HIU524364 HSQ524337:HSQ524364 ICM524337:ICM524364 IMI524337:IMI524364 IWE524337:IWE524364 JGA524337:JGA524364 JPW524337:JPW524364 JZS524337:JZS524364 KJO524337:KJO524364 KTK524337:KTK524364 LDG524337:LDG524364 LNC524337:LNC524364 LWY524337:LWY524364 MGU524337:MGU524364 MQQ524337:MQQ524364 NAM524337:NAM524364 NKI524337:NKI524364 NUE524337:NUE524364 OEA524337:OEA524364 ONW524337:ONW524364 OXS524337:OXS524364 PHO524337:PHO524364 PRK524337:PRK524364 QBG524337:QBG524364 QLC524337:QLC524364 QUY524337:QUY524364 REU524337:REU524364 ROQ524337:ROQ524364 RYM524337:RYM524364 SII524337:SII524364 SSE524337:SSE524364 TCA524337:TCA524364 TLW524337:TLW524364 TVS524337:TVS524364 UFO524337:UFO524364 UPK524337:UPK524364 UZG524337:UZG524364 VJC524337:VJC524364 VSY524337:VSY524364 WCU524337:WCU524364 WMQ524337:WMQ524364 WWM524337:WWM524364 AE589873:AE589900 KA589873:KA589900 TW589873:TW589900 ADS589873:ADS589900 ANO589873:ANO589900 AXK589873:AXK589900 BHG589873:BHG589900 BRC589873:BRC589900 CAY589873:CAY589900 CKU589873:CKU589900 CUQ589873:CUQ589900 DEM589873:DEM589900 DOI589873:DOI589900 DYE589873:DYE589900 EIA589873:EIA589900 ERW589873:ERW589900 FBS589873:FBS589900 FLO589873:FLO589900 FVK589873:FVK589900 GFG589873:GFG589900 GPC589873:GPC589900 GYY589873:GYY589900 HIU589873:HIU589900 HSQ589873:HSQ589900 ICM589873:ICM589900 IMI589873:IMI589900 IWE589873:IWE589900 JGA589873:JGA589900 JPW589873:JPW589900 JZS589873:JZS589900 KJO589873:KJO589900 KTK589873:KTK589900 LDG589873:LDG589900 LNC589873:LNC589900 LWY589873:LWY589900 MGU589873:MGU589900 MQQ589873:MQQ589900 NAM589873:NAM589900 NKI589873:NKI589900 NUE589873:NUE589900 OEA589873:OEA589900 ONW589873:ONW589900 OXS589873:OXS589900 PHO589873:PHO589900 PRK589873:PRK589900 QBG589873:QBG589900 QLC589873:QLC589900 QUY589873:QUY589900 REU589873:REU589900 ROQ589873:ROQ589900 RYM589873:RYM589900 SII589873:SII589900 SSE589873:SSE589900 TCA589873:TCA589900 TLW589873:TLW589900 TVS589873:TVS589900 UFO589873:UFO589900 UPK589873:UPK589900 UZG589873:UZG589900 VJC589873:VJC589900 VSY589873:VSY589900 WCU589873:WCU589900 WMQ589873:WMQ589900 WWM589873:WWM589900 AE655409:AE655436 KA655409:KA655436 TW655409:TW655436 ADS655409:ADS655436 ANO655409:ANO655436 AXK655409:AXK655436 BHG655409:BHG655436 BRC655409:BRC655436 CAY655409:CAY655436 CKU655409:CKU655436 CUQ655409:CUQ655436 DEM655409:DEM655436 DOI655409:DOI655436 DYE655409:DYE655436 EIA655409:EIA655436 ERW655409:ERW655436 FBS655409:FBS655436 FLO655409:FLO655436 FVK655409:FVK655436 GFG655409:GFG655436 GPC655409:GPC655436 GYY655409:GYY655436 HIU655409:HIU655436 HSQ655409:HSQ655436 ICM655409:ICM655436 IMI655409:IMI655436 IWE655409:IWE655436 JGA655409:JGA655436 JPW655409:JPW655436 JZS655409:JZS655436 KJO655409:KJO655436 KTK655409:KTK655436 LDG655409:LDG655436 LNC655409:LNC655436 LWY655409:LWY655436 MGU655409:MGU655436 MQQ655409:MQQ655436 NAM655409:NAM655436 NKI655409:NKI655436 NUE655409:NUE655436 OEA655409:OEA655436 ONW655409:ONW655436 OXS655409:OXS655436 PHO655409:PHO655436 PRK655409:PRK655436 QBG655409:QBG655436 QLC655409:QLC655436 QUY655409:QUY655436 REU655409:REU655436 ROQ655409:ROQ655436 RYM655409:RYM655436 SII655409:SII655436 SSE655409:SSE655436 TCA655409:TCA655436 TLW655409:TLW655436 TVS655409:TVS655436 UFO655409:UFO655436 UPK655409:UPK655436 UZG655409:UZG655436 VJC655409:VJC655436 VSY655409:VSY655436 WCU655409:WCU655436 WMQ655409:WMQ655436 WWM655409:WWM655436 AE720945:AE720972 KA720945:KA720972 TW720945:TW720972 ADS720945:ADS720972 ANO720945:ANO720972 AXK720945:AXK720972 BHG720945:BHG720972 BRC720945:BRC720972 CAY720945:CAY720972 CKU720945:CKU720972 CUQ720945:CUQ720972 DEM720945:DEM720972 DOI720945:DOI720972 DYE720945:DYE720972 EIA720945:EIA720972 ERW720945:ERW720972 FBS720945:FBS720972 FLO720945:FLO720972 FVK720945:FVK720972 GFG720945:GFG720972 GPC720945:GPC720972 GYY720945:GYY720972 HIU720945:HIU720972 HSQ720945:HSQ720972 ICM720945:ICM720972 IMI720945:IMI720972 IWE720945:IWE720972 JGA720945:JGA720972 JPW720945:JPW720972 JZS720945:JZS720972 KJO720945:KJO720972 KTK720945:KTK720972 LDG720945:LDG720972 LNC720945:LNC720972 LWY720945:LWY720972 MGU720945:MGU720972 MQQ720945:MQQ720972 NAM720945:NAM720972 NKI720945:NKI720972 NUE720945:NUE720972 OEA720945:OEA720972 ONW720945:ONW720972 OXS720945:OXS720972 PHO720945:PHO720972 PRK720945:PRK720972 QBG720945:QBG720972 QLC720945:QLC720972 QUY720945:QUY720972 REU720945:REU720972 ROQ720945:ROQ720972 RYM720945:RYM720972 SII720945:SII720972 SSE720945:SSE720972 TCA720945:TCA720972 TLW720945:TLW720972 TVS720945:TVS720972 UFO720945:UFO720972 UPK720945:UPK720972 UZG720945:UZG720972 VJC720945:VJC720972 VSY720945:VSY720972 WCU720945:WCU720972 WMQ720945:WMQ720972 WWM720945:WWM720972 AE786481:AE786508 KA786481:KA786508 TW786481:TW786508 ADS786481:ADS786508 ANO786481:ANO786508 AXK786481:AXK786508 BHG786481:BHG786508 BRC786481:BRC786508 CAY786481:CAY786508 CKU786481:CKU786508 CUQ786481:CUQ786508 DEM786481:DEM786508 DOI786481:DOI786508 DYE786481:DYE786508 EIA786481:EIA786508 ERW786481:ERW786508 FBS786481:FBS786508 FLO786481:FLO786508 FVK786481:FVK786508 GFG786481:GFG786508 GPC786481:GPC786508 GYY786481:GYY786508 HIU786481:HIU786508 HSQ786481:HSQ786508 ICM786481:ICM786508 IMI786481:IMI786508 IWE786481:IWE786508 JGA786481:JGA786508 JPW786481:JPW786508 JZS786481:JZS786508 KJO786481:KJO786508 KTK786481:KTK786508 LDG786481:LDG786508 LNC786481:LNC786508 LWY786481:LWY786508 MGU786481:MGU786508 MQQ786481:MQQ786508 NAM786481:NAM786508 NKI786481:NKI786508 NUE786481:NUE786508 OEA786481:OEA786508 ONW786481:ONW786508 OXS786481:OXS786508 PHO786481:PHO786508 PRK786481:PRK786508 QBG786481:QBG786508 QLC786481:QLC786508 QUY786481:QUY786508 REU786481:REU786508 ROQ786481:ROQ786508 RYM786481:RYM786508 SII786481:SII786508 SSE786481:SSE786508 TCA786481:TCA786508 TLW786481:TLW786508 TVS786481:TVS786508 UFO786481:UFO786508 UPK786481:UPK786508 UZG786481:UZG786508 VJC786481:VJC786508 VSY786481:VSY786508 WCU786481:WCU786508 WMQ786481:WMQ786508 WWM786481:WWM786508 AE852017:AE852044 KA852017:KA852044 TW852017:TW852044 ADS852017:ADS852044 ANO852017:ANO852044 AXK852017:AXK852044 BHG852017:BHG852044 BRC852017:BRC852044 CAY852017:CAY852044 CKU852017:CKU852044 CUQ852017:CUQ852044 DEM852017:DEM852044 DOI852017:DOI852044 DYE852017:DYE852044 EIA852017:EIA852044 ERW852017:ERW852044 FBS852017:FBS852044 FLO852017:FLO852044 FVK852017:FVK852044 GFG852017:GFG852044 GPC852017:GPC852044 GYY852017:GYY852044 HIU852017:HIU852044 HSQ852017:HSQ852044 ICM852017:ICM852044 IMI852017:IMI852044 IWE852017:IWE852044 JGA852017:JGA852044 JPW852017:JPW852044 JZS852017:JZS852044 KJO852017:KJO852044 KTK852017:KTK852044 LDG852017:LDG852044 LNC852017:LNC852044 LWY852017:LWY852044 MGU852017:MGU852044 MQQ852017:MQQ852044 NAM852017:NAM852044 NKI852017:NKI852044 NUE852017:NUE852044 OEA852017:OEA852044 ONW852017:ONW852044 OXS852017:OXS852044 PHO852017:PHO852044 PRK852017:PRK852044 QBG852017:QBG852044 QLC852017:QLC852044 QUY852017:QUY852044 REU852017:REU852044 ROQ852017:ROQ852044 RYM852017:RYM852044 SII852017:SII852044 SSE852017:SSE852044 TCA852017:TCA852044 TLW852017:TLW852044 TVS852017:TVS852044 UFO852017:UFO852044 UPK852017:UPK852044 UZG852017:UZG852044 VJC852017:VJC852044 VSY852017:VSY852044 WCU852017:WCU852044 WMQ852017:WMQ852044 WWM852017:WWM852044 AE917553:AE917580 KA917553:KA917580 TW917553:TW917580 ADS917553:ADS917580 ANO917553:ANO917580 AXK917553:AXK917580 BHG917553:BHG917580 BRC917553:BRC917580 CAY917553:CAY917580 CKU917553:CKU917580 CUQ917553:CUQ917580 DEM917553:DEM917580 DOI917553:DOI917580 DYE917553:DYE917580 EIA917553:EIA917580 ERW917553:ERW917580 FBS917553:FBS917580 FLO917553:FLO917580 FVK917553:FVK917580 GFG917553:GFG917580 GPC917553:GPC917580 GYY917553:GYY917580 HIU917553:HIU917580 HSQ917553:HSQ917580 ICM917553:ICM917580 IMI917553:IMI917580 IWE917553:IWE917580 JGA917553:JGA917580 JPW917553:JPW917580 JZS917553:JZS917580 KJO917553:KJO917580 KTK917553:KTK917580 LDG917553:LDG917580 LNC917553:LNC917580 LWY917553:LWY917580 MGU917553:MGU917580 MQQ917553:MQQ917580 NAM917553:NAM917580 NKI917553:NKI917580 NUE917553:NUE917580 OEA917553:OEA917580 ONW917553:ONW917580 OXS917553:OXS917580 PHO917553:PHO917580 PRK917553:PRK917580 QBG917553:QBG917580 QLC917553:QLC917580 QUY917553:QUY917580 REU917553:REU917580 ROQ917553:ROQ917580 RYM917553:RYM917580 SII917553:SII917580 SSE917553:SSE917580 TCA917553:TCA917580 TLW917553:TLW917580 TVS917553:TVS917580 UFO917553:UFO917580 UPK917553:UPK917580 UZG917553:UZG917580 VJC917553:VJC917580 VSY917553:VSY917580 WCU917553:WCU917580 WMQ917553:WMQ917580 WWM917553:WWM917580 AE983089:AE983116 KA983089:KA983116 TW983089:TW983116 ADS983089:ADS983116 ANO983089:ANO983116 AXK983089:AXK983116 BHG983089:BHG983116 BRC983089:BRC983116 CAY983089:CAY983116 CKU983089:CKU983116 CUQ983089:CUQ983116 DEM983089:DEM983116 DOI983089:DOI983116 DYE983089:DYE983116 EIA983089:EIA983116 ERW983089:ERW983116 FBS983089:FBS983116 FLO983089:FLO983116 FVK983089:FVK983116 GFG983089:GFG983116 GPC983089:GPC983116 GYY983089:GYY983116 HIU983089:HIU983116 HSQ983089:HSQ983116 ICM983089:ICM983116 IMI983089:IMI983116 IWE983089:IWE983116 JGA983089:JGA983116 JPW983089:JPW983116 JZS983089:JZS983116 KJO983089:KJO983116 KTK983089:KTK983116 LDG983089:LDG983116 LNC983089:LNC983116 LWY983089:LWY983116 MGU983089:MGU983116 MQQ983089:MQQ983116 NAM983089:NAM983116 NKI983089:NKI983116 NUE983089:NUE983116 OEA983089:OEA983116 ONW983089:ONW983116 OXS983089:OXS983116 PHO983089:PHO983116 PRK983089:PRK983116 QBG983089:QBG983116 QLC983089:QLC983116 QUY983089:QUY983116 REU983089:REU983116 ROQ983089:ROQ983116 RYM983089:RYM983116 SII983089:SII983116 SSE983089:SSE983116 TCA983089:TCA983116 TLW983089:TLW983116 TVS983089:TVS983116 UFO983089:UFO983116 UPK983089:UPK983116 UZG983089:UZG983116 VJC983089:VJC983116 VSY983089:VSY983116 WCU983089:WCU983116 WMQ983089:WMQ983116 WWM983089:WWM983116 AE8:AE11 KA8:KA11 TW8:TW11 ADS8:ADS11 ANO8:ANO11 AXK8:AXK11 BHG8:BHG11 BRC8:BRC11 CAY8:CAY11 CKU8:CKU11 CUQ8:CUQ11 DEM8:DEM11 DOI8:DOI11 DYE8:DYE11 EIA8:EIA11 ERW8:ERW11 FBS8:FBS11 FLO8:FLO11 FVK8:FVK11 GFG8:GFG11 GPC8:GPC11 GYY8:GYY11 HIU8:HIU11 HSQ8:HSQ11 ICM8:ICM11 IMI8:IMI11 IWE8:IWE11 JGA8:JGA11 JPW8:JPW11 JZS8:JZS11 KJO8:KJO11 KTK8:KTK11 LDG8:LDG11 LNC8:LNC11 LWY8:LWY11 MGU8:MGU11 MQQ8:MQQ11 NAM8:NAM11 NKI8:NKI11 NUE8:NUE11 OEA8:OEA11 ONW8:ONW11 OXS8:OXS11 PHO8:PHO11 PRK8:PRK11 QBG8:QBG11 QLC8:QLC11 QUY8:QUY11 REU8:REU11 ROQ8:ROQ11 RYM8:RYM11 SII8:SII11 SSE8:SSE11 TCA8:TCA11 TLW8:TLW11 TVS8:TVS11 UFO8:UFO11 UPK8:UPK11 UZG8:UZG11 VJC8:VJC11 VSY8:VSY11 WCU8:WCU11 WMQ8:WMQ11 WWM8:WWM11 AE65543:AE65546 KA65543:KA65546 TW65543:TW65546 ADS65543:ADS65546 ANO65543:ANO65546 AXK65543:AXK65546 BHG65543:BHG65546 BRC65543:BRC65546 CAY65543:CAY65546 CKU65543:CKU65546 CUQ65543:CUQ65546 DEM65543:DEM65546 DOI65543:DOI65546 DYE65543:DYE65546 EIA65543:EIA65546 ERW65543:ERW65546 FBS65543:FBS65546 FLO65543:FLO65546 FVK65543:FVK65546 GFG65543:GFG65546 GPC65543:GPC65546 GYY65543:GYY65546 HIU65543:HIU65546 HSQ65543:HSQ65546 ICM65543:ICM65546 IMI65543:IMI65546 IWE65543:IWE65546 JGA65543:JGA65546 JPW65543:JPW65546 JZS65543:JZS65546 KJO65543:KJO65546 KTK65543:KTK65546 LDG65543:LDG65546 LNC65543:LNC65546 LWY65543:LWY65546 MGU65543:MGU65546 MQQ65543:MQQ65546 NAM65543:NAM65546 NKI65543:NKI65546 NUE65543:NUE65546 OEA65543:OEA65546 ONW65543:ONW65546 OXS65543:OXS65546 PHO65543:PHO65546 PRK65543:PRK65546 QBG65543:QBG65546 QLC65543:QLC65546 QUY65543:QUY65546 REU65543:REU65546 ROQ65543:ROQ65546 RYM65543:RYM65546 SII65543:SII65546 SSE65543:SSE65546 TCA65543:TCA65546 TLW65543:TLW65546 TVS65543:TVS65546 UFO65543:UFO65546 UPK65543:UPK65546 UZG65543:UZG65546 VJC65543:VJC65546 VSY65543:VSY65546 WCU65543:WCU65546 WMQ65543:WMQ65546 WWM65543:WWM65546 AE131079:AE131082 KA131079:KA131082 TW131079:TW131082 ADS131079:ADS131082 ANO131079:ANO131082 AXK131079:AXK131082 BHG131079:BHG131082 BRC131079:BRC131082 CAY131079:CAY131082 CKU131079:CKU131082 CUQ131079:CUQ131082 DEM131079:DEM131082 DOI131079:DOI131082 DYE131079:DYE131082 EIA131079:EIA131082 ERW131079:ERW131082 FBS131079:FBS131082 FLO131079:FLO131082 FVK131079:FVK131082 GFG131079:GFG131082 GPC131079:GPC131082 GYY131079:GYY131082 HIU131079:HIU131082 HSQ131079:HSQ131082 ICM131079:ICM131082 IMI131079:IMI131082 IWE131079:IWE131082 JGA131079:JGA131082 JPW131079:JPW131082 JZS131079:JZS131082 KJO131079:KJO131082 KTK131079:KTK131082 LDG131079:LDG131082 LNC131079:LNC131082 LWY131079:LWY131082 MGU131079:MGU131082 MQQ131079:MQQ131082 NAM131079:NAM131082 NKI131079:NKI131082 NUE131079:NUE131082 OEA131079:OEA131082 ONW131079:ONW131082 OXS131079:OXS131082 PHO131079:PHO131082 PRK131079:PRK131082 QBG131079:QBG131082 QLC131079:QLC131082 QUY131079:QUY131082 REU131079:REU131082 ROQ131079:ROQ131082 RYM131079:RYM131082 SII131079:SII131082 SSE131079:SSE131082 TCA131079:TCA131082 TLW131079:TLW131082 TVS131079:TVS131082 UFO131079:UFO131082 UPK131079:UPK131082 UZG131079:UZG131082 VJC131079:VJC131082 VSY131079:VSY131082 WCU131079:WCU131082 WMQ131079:WMQ131082 WWM131079:WWM131082 AE196615:AE196618 KA196615:KA196618 TW196615:TW196618 ADS196615:ADS196618 ANO196615:ANO196618 AXK196615:AXK196618 BHG196615:BHG196618 BRC196615:BRC196618 CAY196615:CAY196618 CKU196615:CKU196618 CUQ196615:CUQ196618 DEM196615:DEM196618 DOI196615:DOI196618 DYE196615:DYE196618 EIA196615:EIA196618 ERW196615:ERW196618 FBS196615:FBS196618 FLO196615:FLO196618 FVK196615:FVK196618 GFG196615:GFG196618 GPC196615:GPC196618 GYY196615:GYY196618 HIU196615:HIU196618 HSQ196615:HSQ196618 ICM196615:ICM196618 IMI196615:IMI196618 IWE196615:IWE196618 JGA196615:JGA196618 JPW196615:JPW196618 JZS196615:JZS196618 KJO196615:KJO196618 KTK196615:KTK196618 LDG196615:LDG196618 LNC196615:LNC196618 LWY196615:LWY196618 MGU196615:MGU196618 MQQ196615:MQQ196618 NAM196615:NAM196618 NKI196615:NKI196618 NUE196615:NUE196618 OEA196615:OEA196618 ONW196615:ONW196618 OXS196615:OXS196618 PHO196615:PHO196618 PRK196615:PRK196618 QBG196615:QBG196618 QLC196615:QLC196618 QUY196615:QUY196618 REU196615:REU196618 ROQ196615:ROQ196618 RYM196615:RYM196618 SII196615:SII196618 SSE196615:SSE196618 TCA196615:TCA196618 TLW196615:TLW196618 TVS196615:TVS196618 UFO196615:UFO196618 UPK196615:UPK196618 UZG196615:UZG196618 VJC196615:VJC196618 VSY196615:VSY196618 WCU196615:WCU196618 WMQ196615:WMQ196618 WWM196615:WWM196618 AE262151:AE262154 KA262151:KA262154 TW262151:TW262154 ADS262151:ADS262154 ANO262151:ANO262154 AXK262151:AXK262154 BHG262151:BHG262154 BRC262151:BRC262154 CAY262151:CAY262154 CKU262151:CKU262154 CUQ262151:CUQ262154 DEM262151:DEM262154 DOI262151:DOI262154 DYE262151:DYE262154 EIA262151:EIA262154 ERW262151:ERW262154 FBS262151:FBS262154 FLO262151:FLO262154 FVK262151:FVK262154 GFG262151:GFG262154 GPC262151:GPC262154 GYY262151:GYY262154 HIU262151:HIU262154 HSQ262151:HSQ262154 ICM262151:ICM262154 IMI262151:IMI262154 IWE262151:IWE262154 JGA262151:JGA262154 JPW262151:JPW262154 JZS262151:JZS262154 KJO262151:KJO262154 KTK262151:KTK262154 LDG262151:LDG262154 LNC262151:LNC262154 LWY262151:LWY262154 MGU262151:MGU262154 MQQ262151:MQQ262154 NAM262151:NAM262154 NKI262151:NKI262154 NUE262151:NUE262154 OEA262151:OEA262154 ONW262151:ONW262154 OXS262151:OXS262154 PHO262151:PHO262154 PRK262151:PRK262154 QBG262151:QBG262154 QLC262151:QLC262154 QUY262151:QUY262154 REU262151:REU262154 ROQ262151:ROQ262154 RYM262151:RYM262154 SII262151:SII262154 SSE262151:SSE262154 TCA262151:TCA262154 TLW262151:TLW262154 TVS262151:TVS262154 UFO262151:UFO262154 UPK262151:UPK262154 UZG262151:UZG262154 VJC262151:VJC262154 VSY262151:VSY262154 WCU262151:WCU262154 WMQ262151:WMQ262154 WWM262151:WWM262154 AE327687:AE327690 KA327687:KA327690 TW327687:TW327690 ADS327687:ADS327690 ANO327687:ANO327690 AXK327687:AXK327690 BHG327687:BHG327690 BRC327687:BRC327690 CAY327687:CAY327690 CKU327687:CKU327690 CUQ327687:CUQ327690 DEM327687:DEM327690 DOI327687:DOI327690 DYE327687:DYE327690 EIA327687:EIA327690 ERW327687:ERW327690 FBS327687:FBS327690 FLO327687:FLO327690 FVK327687:FVK327690 GFG327687:GFG327690 GPC327687:GPC327690 GYY327687:GYY327690 HIU327687:HIU327690 HSQ327687:HSQ327690 ICM327687:ICM327690 IMI327687:IMI327690 IWE327687:IWE327690 JGA327687:JGA327690 JPW327687:JPW327690 JZS327687:JZS327690 KJO327687:KJO327690 KTK327687:KTK327690 LDG327687:LDG327690 LNC327687:LNC327690 LWY327687:LWY327690 MGU327687:MGU327690 MQQ327687:MQQ327690 NAM327687:NAM327690 NKI327687:NKI327690 NUE327687:NUE327690 OEA327687:OEA327690 ONW327687:ONW327690 OXS327687:OXS327690 PHO327687:PHO327690 PRK327687:PRK327690 QBG327687:QBG327690 QLC327687:QLC327690 QUY327687:QUY327690 REU327687:REU327690 ROQ327687:ROQ327690 RYM327687:RYM327690 SII327687:SII327690 SSE327687:SSE327690 TCA327687:TCA327690 TLW327687:TLW327690 TVS327687:TVS327690 UFO327687:UFO327690 UPK327687:UPK327690 UZG327687:UZG327690 VJC327687:VJC327690 VSY327687:VSY327690 WCU327687:WCU327690 WMQ327687:WMQ327690 WWM327687:WWM327690 AE393223:AE393226 KA393223:KA393226 TW393223:TW393226 ADS393223:ADS393226 ANO393223:ANO393226 AXK393223:AXK393226 BHG393223:BHG393226 BRC393223:BRC393226 CAY393223:CAY393226 CKU393223:CKU393226 CUQ393223:CUQ393226 DEM393223:DEM393226 DOI393223:DOI393226 DYE393223:DYE393226 EIA393223:EIA393226 ERW393223:ERW393226 FBS393223:FBS393226 FLO393223:FLO393226 FVK393223:FVK393226 GFG393223:GFG393226 GPC393223:GPC393226 GYY393223:GYY393226 HIU393223:HIU393226 HSQ393223:HSQ393226 ICM393223:ICM393226 IMI393223:IMI393226 IWE393223:IWE393226 JGA393223:JGA393226 JPW393223:JPW393226 JZS393223:JZS393226 KJO393223:KJO393226 KTK393223:KTK393226 LDG393223:LDG393226 LNC393223:LNC393226 LWY393223:LWY393226 MGU393223:MGU393226 MQQ393223:MQQ393226 NAM393223:NAM393226 NKI393223:NKI393226 NUE393223:NUE393226 OEA393223:OEA393226 ONW393223:ONW393226 OXS393223:OXS393226 PHO393223:PHO393226 PRK393223:PRK393226 QBG393223:QBG393226 QLC393223:QLC393226 QUY393223:QUY393226 REU393223:REU393226 ROQ393223:ROQ393226 RYM393223:RYM393226 SII393223:SII393226 SSE393223:SSE393226 TCA393223:TCA393226 TLW393223:TLW393226 TVS393223:TVS393226 UFO393223:UFO393226 UPK393223:UPK393226 UZG393223:UZG393226 VJC393223:VJC393226 VSY393223:VSY393226 WCU393223:WCU393226 WMQ393223:WMQ393226 WWM393223:WWM393226 AE458759:AE458762 KA458759:KA458762 TW458759:TW458762 ADS458759:ADS458762 ANO458759:ANO458762 AXK458759:AXK458762 BHG458759:BHG458762 BRC458759:BRC458762 CAY458759:CAY458762 CKU458759:CKU458762 CUQ458759:CUQ458762 DEM458759:DEM458762 DOI458759:DOI458762 DYE458759:DYE458762 EIA458759:EIA458762 ERW458759:ERW458762 FBS458759:FBS458762 FLO458759:FLO458762 FVK458759:FVK458762 GFG458759:GFG458762 GPC458759:GPC458762 GYY458759:GYY458762 HIU458759:HIU458762 HSQ458759:HSQ458762 ICM458759:ICM458762 IMI458759:IMI458762 IWE458759:IWE458762 JGA458759:JGA458762 JPW458759:JPW458762 JZS458759:JZS458762 KJO458759:KJO458762 KTK458759:KTK458762 LDG458759:LDG458762 LNC458759:LNC458762 LWY458759:LWY458762 MGU458759:MGU458762 MQQ458759:MQQ458762 NAM458759:NAM458762 NKI458759:NKI458762 NUE458759:NUE458762 OEA458759:OEA458762 ONW458759:ONW458762 OXS458759:OXS458762 PHO458759:PHO458762 PRK458759:PRK458762 QBG458759:QBG458762 QLC458759:QLC458762 QUY458759:QUY458762 REU458759:REU458762 ROQ458759:ROQ458762 RYM458759:RYM458762 SII458759:SII458762 SSE458759:SSE458762 TCA458759:TCA458762 TLW458759:TLW458762 TVS458759:TVS458762 UFO458759:UFO458762 UPK458759:UPK458762 UZG458759:UZG458762 VJC458759:VJC458762 VSY458759:VSY458762 WCU458759:WCU458762 WMQ458759:WMQ458762 WWM458759:WWM458762 AE524295:AE524298 KA524295:KA524298 TW524295:TW524298 ADS524295:ADS524298 ANO524295:ANO524298 AXK524295:AXK524298 BHG524295:BHG524298 BRC524295:BRC524298 CAY524295:CAY524298 CKU524295:CKU524298 CUQ524295:CUQ524298 DEM524295:DEM524298 DOI524295:DOI524298 DYE524295:DYE524298 EIA524295:EIA524298 ERW524295:ERW524298 FBS524295:FBS524298 FLO524295:FLO524298 FVK524295:FVK524298 GFG524295:GFG524298 GPC524295:GPC524298 GYY524295:GYY524298 HIU524295:HIU524298 HSQ524295:HSQ524298 ICM524295:ICM524298 IMI524295:IMI524298 IWE524295:IWE524298 JGA524295:JGA524298 JPW524295:JPW524298 JZS524295:JZS524298 KJO524295:KJO524298 KTK524295:KTK524298 LDG524295:LDG524298 LNC524295:LNC524298 LWY524295:LWY524298 MGU524295:MGU524298 MQQ524295:MQQ524298 NAM524295:NAM524298 NKI524295:NKI524298 NUE524295:NUE524298 OEA524295:OEA524298 ONW524295:ONW524298 OXS524295:OXS524298 PHO524295:PHO524298 PRK524295:PRK524298 QBG524295:QBG524298 QLC524295:QLC524298 QUY524295:QUY524298 REU524295:REU524298 ROQ524295:ROQ524298 RYM524295:RYM524298 SII524295:SII524298 SSE524295:SSE524298 TCA524295:TCA524298 TLW524295:TLW524298 TVS524295:TVS524298 UFO524295:UFO524298 UPK524295:UPK524298 UZG524295:UZG524298 VJC524295:VJC524298 VSY524295:VSY524298 WCU524295:WCU524298 WMQ524295:WMQ524298 WWM524295:WWM524298 AE589831:AE589834 KA589831:KA589834 TW589831:TW589834 ADS589831:ADS589834 ANO589831:ANO589834 AXK589831:AXK589834 BHG589831:BHG589834 BRC589831:BRC589834 CAY589831:CAY589834 CKU589831:CKU589834 CUQ589831:CUQ589834 DEM589831:DEM589834 DOI589831:DOI589834 DYE589831:DYE589834 EIA589831:EIA589834 ERW589831:ERW589834 FBS589831:FBS589834 FLO589831:FLO589834 FVK589831:FVK589834 GFG589831:GFG589834 GPC589831:GPC589834 GYY589831:GYY589834 HIU589831:HIU589834 HSQ589831:HSQ589834 ICM589831:ICM589834 IMI589831:IMI589834 IWE589831:IWE589834 JGA589831:JGA589834 JPW589831:JPW589834 JZS589831:JZS589834 KJO589831:KJO589834 KTK589831:KTK589834 LDG589831:LDG589834 LNC589831:LNC589834 LWY589831:LWY589834 MGU589831:MGU589834 MQQ589831:MQQ589834 NAM589831:NAM589834 NKI589831:NKI589834 NUE589831:NUE589834 OEA589831:OEA589834 ONW589831:ONW589834 OXS589831:OXS589834 PHO589831:PHO589834 PRK589831:PRK589834 QBG589831:QBG589834 QLC589831:QLC589834 QUY589831:QUY589834 REU589831:REU589834 ROQ589831:ROQ589834 RYM589831:RYM589834 SII589831:SII589834 SSE589831:SSE589834 TCA589831:TCA589834 TLW589831:TLW589834 TVS589831:TVS589834 UFO589831:UFO589834 UPK589831:UPK589834 UZG589831:UZG589834 VJC589831:VJC589834 VSY589831:VSY589834 WCU589831:WCU589834 WMQ589831:WMQ589834 WWM589831:WWM589834 AE655367:AE655370 KA655367:KA655370 TW655367:TW655370 ADS655367:ADS655370 ANO655367:ANO655370 AXK655367:AXK655370 BHG655367:BHG655370 BRC655367:BRC655370 CAY655367:CAY655370 CKU655367:CKU655370 CUQ655367:CUQ655370 DEM655367:DEM655370 DOI655367:DOI655370 DYE655367:DYE655370 EIA655367:EIA655370 ERW655367:ERW655370 FBS655367:FBS655370 FLO655367:FLO655370 FVK655367:FVK655370 GFG655367:GFG655370 GPC655367:GPC655370 GYY655367:GYY655370 HIU655367:HIU655370 HSQ655367:HSQ655370 ICM655367:ICM655370 IMI655367:IMI655370 IWE655367:IWE655370 JGA655367:JGA655370 JPW655367:JPW655370 JZS655367:JZS655370 KJO655367:KJO655370 KTK655367:KTK655370 LDG655367:LDG655370 LNC655367:LNC655370 LWY655367:LWY655370 MGU655367:MGU655370 MQQ655367:MQQ655370 NAM655367:NAM655370 NKI655367:NKI655370 NUE655367:NUE655370 OEA655367:OEA655370 ONW655367:ONW655370 OXS655367:OXS655370 PHO655367:PHO655370 PRK655367:PRK655370 QBG655367:QBG655370 QLC655367:QLC655370 QUY655367:QUY655370 REU655367:REU655370 ROQ655367:ROQ655370 RYM655367:RYM655370 SII655367:SII655370 SSE655367:SSE655370 TCA655367:TCA655370 TLW655367:TLW655370 TVS655367:TVS655370 UFO655367:UFO655370 UPK655367:UPK655370 UZG655367:UZG655370 VJC655367:VJC655370 VSY655367:VSY655370 WCU655367:WCU655370 WMQ655367:WMQ655370 WWM655367:WWM655370 AE720903:AE720906 KA720903:KA720906 TW720903:TW720906 ADS720903:ADS720906 ANO720903:ANO720906 AXK720903:AXK720906 BHG720903:BHG720906 BRC720903:BRC720906 CAY720903:CAY720906 CKU720903:CKU720906 CUQ720903:CUQ720906 DEM720903:DEM720906 DOI720903:DOI720906 DYE720903:DYE720906 EIA720903:EIA720906 ERW720903:ERW720906 FBS720903:FBS720906 FLO720903:FLO720906 FVK720903:FVK720906 GFG720903:GFG720906 GPC720903:GPC720906 GYY720903:GYY720906 HIU720903:HIU720906 HSQ720903:HSQ720906 ICM720903:ICM720906 IMI720903:IMI720906 IWE720903:IWE720906 JGA720903:JGA720906 JPW720903:JPW720906 JZS720903:JZS720906 KJO720903:KJO720906 KTK720903:KTK720906 LDG720903:LDG720906 LNC720903:LNC720906 LWY720903:LWY720906 MGU720903:MGU720906 MQQ720903:MQQ720906 NAM720903:NAM720906 NKI720903:NKI720906 NUE720903:NUE720906 OEA720903:OEA720906 ONW720903:ONW720906 OXS720903:OXS720906 PHO720903:PHO720906 PRK720903:PRK720906 QBG720903:QBG720906 QLC720903:QLC720906 QUY720903:QUY720906 REU720903:REU720906 ROQ720903:ROQ720906 RYM720903:RYM720906 SII720903:SII720906 SSE720903:SSE720906 TCA720903:TCA720906 TLW720903:TLW720906 TVS720903:TVS720906 UFO720903:UFO720906 UPK720903:UPK720906 UZG720903:UZG720906 VJC720903:VJC720906 VSY720903:VSY720906 WCU720903:WCU720906 WMQ720903:WMQ720906 WWM720903:WWM720906 AE786439:AE786442 KA786439:KA786442 TW786439:TW786442 ADS786439:ADS786442 ANO786439:ANO786442 AXK786439:AXK786442 BHG786439:BHG786442 BRC786439:BRC786442 CAY786439:CAY786442 CKU786439:CKU786442 CUQ786439:CUQ786442 DEM786439:DEM786442 DOI786439:DOI786442 DYE786439:DYE786442 EIA786439:EIA786442 ERW786439:ERW786442 FBS786439:FBS786442 FLO786439:FLO786442 FVK786439:FVK786442 GFG786439:GFG786442 GPC786439:GPC786442 GYY786439:GYY786442 HIU786439:HIU786442 HSQ786439:HSQ786442 ICM786439:ICM786442 IMI786439:IMI786442 IWE786439:IWE786442 JGA786439:JGA786442 JPW786439:JPW786442 JZS786439:JZS786442 KJO786439:KJO786442 KTK786439:KTK786442 LDG786439:LDG786442 LNC786439:LNC786442 LWY786439:LWY786442 MGU786439:MGU786442 MQQ786439:MQQ786442 NAM786439:NAM786442 NKI786439:NKI786442 NUE786439:NUE786442 OEA786439:OEA786442 ONW786439:ONW786442 OXS786439:OXS786442 PHO786439:PHO786442 PRK786439:PRK786442 QBG786439:QBG786442 QLC786439:QLC786442 QUY786439:QUY786442 REU786439:REU786442 ROQ786439:ROQ786442 RYM786439:RYM786442 SII786439:SII786442 SSE786439:SSE786442 TCA786439:TCA786442 TLW786439:TLW786442 TVS786439:TVS786442 UFO786439:UFO786442 UPK786439:UPK786442 UZG786439:UZG786442 VJC786439:VJC786442 VSY786439:VSY786442 WCU786439:WCU786442 WMQ786439:WMQ786442 WWM786439:WWM786442 AE851975:AE851978 KA851975:KA851978 TW851975:TW851978 ADS851975:ADS851978 ANO851975:ANO851978 AXK851975:AXK851978 BHG851975:BHG851978 BRC851975:BRC851978 CAY851975:CAY851978 CKU851975:CKU851978 CUQ851975:CUQ851978 DEM851975:DEM851978 DOI851975:DOI851978 DYE851975:DYE851978 EIA851975:EIA851978 ERW851975:ERW851978 FBS851975:FBS851978 FLO851975:FLO851978 FVK851975:FVK851978 GFG851975:GFG851978 GPC851975:GPC851978 GYY851975:GYY851978 HIU851975:HIU851978 HSQ851975:HSQ851978 ICM851975:ICM851978 IMI851975:IMI851978 IWE851975:IWE851978 JGA851975:JGA851978 JPW851975:JPW851978 JZS851975:JZS851978 KJO851975:KJO851978 KTK851975:KTK851978 LDG851975:LDG851978 LNC851975:LNC851978 LWY851975:LWY851978 MGU851975:MGU851978 MQQ851975:MQQ851978 NAM851975:NAM851978 NKI851975:NKI851978 NUE851975:NUE851978 OEA851975:OEA851978 ONW851975:ONW851978 OXS851975:OXS851978 PHO851975:PHO851978 PRK851975:PRK851978 QBG851975:QBG851978 QLC851975:QLC851978 QUY851975:QUY851978 REU851975:REU851978 ROQ851975:ROQ851978 RYM851975:RYM851978 SII851975:SII851978 SSE851975:SSE851978 TCA851975:TCA851978 TLW851975:TLW851978 TVS851975:TVS851978 UFO851975:UFO851978 UPK851975:UPK851978 UZG851975:UZG851978 VJC851975:VJC851978 VSY851975:VSY851978 WCU851975:WCU851978 WMQ851975:WMQ851978 WWM851975:WWM851978 AE917511:AE917514 KA917511:KA917514 TW917511:TW917514 ADS917511:ADS917514 ANO917511:ANO917514 AXK917511:AXK917514 BHG917511:BHG917514 BRC917511:BRC917514 CAY917511:CAY917514 CKU917511:CKU917514 CUQ917511:CUQ917514 DEM917511:DEM917514 DOI917511:DOI917514 DYE917511:DYE917514 EIA917511:EIA917514 ERW917511:ERW917514 FBS917511:FBS917514 FLO917511:FLO917514 FVK917511:FVK917514 GFG917511:GFG917514 GPC917511:GPC917514 GYY917511:GYY917514 HIU917511:HIU917514 HSQ917511:HSQ917514 ICM917511:ICM917514 IMI917511:IMI917514 IWE917511:IWE917514 JGA917511:JGA917514 JPW917511:JPW917514 JZS917511:JZS917514 KJO917511:KJO917514 KTK917511:KTK917514 LDG917511:LDG917514 LNC917511:LNC917514 LWY917511:LWY917514 MGU917511:MGU917514 MQQ917511:MQQ917514 NAM917511:NAM917514 NKI917511:NKI917514 NUE917511:NUE917514 OEA917511:OEA917514 ONW917511:ONW917514 OXS917511:OXS917514 PHO917511:PHO917514 PRK917511:PRK917514 QBG917511:QBG917514 QLC917511:QLC917514 QUY917511:QUY917514 REU917511:REU917514 ROQ917511:ROQ917514 RYM917511:RYM917514 SII917511:SII917514 SSE917511:SSE917514 TCA917511:TCA917514 TLW917511:TLW917514 TVS917511:TVS917514 UFO917511:UFO917514 UPK917511:UPK917514 UZG917511:UZG917514 VJC917511:VJC917514 VSY917511:VSY917514 WCU917511:WCU917514 WMQ917511:WMQ917514 WWM917511:WWM917514 AE983047:AE983050 KA983047:KA983050 TW983047:TW983050 ADS983047:ADS983050 ANO983047:ANO983050 AXK983047:AXK983050 BHG983047:BHG983050 BRC983047:BRC983050 CAY983047:CAY983050 CKU983047:CKU983050 CUQ983047:CUQ983050 DEM983047:DEM983050 DOI983047:DOI983050 DYE983047:DYE983050 EIA983047:EIA983050 ERW983047:ERW983050 FBS983047:FBS983050 FLO983047:FLO983050 FVK983047:FVK983050 GFG983047:GFG983050 GPC983047:GPC983050 GYY983047:GYY983050 HIU983047:HIU983050 HSQ983047:HSQ983050 ICM983047:ICM983050 IMI983047:IMI983050 IWE983047:IWE983050 JGA983047:JGA983050 JPW983047:JPW983050 JZS983047:JZS983050 KJO983047:KJO983050 KTK983047:KTK983050 LDG983047:LDG983050 LNC983047:LNC983050 LWY983047:LWY983050 MGU983047:MGU983050 MQQ983047:MQQ983050 NAM983047:NAM983050 NKI983047:NKI983050 NUE983047:NUE983050 OEA983047:OEA983050 ONW983047:ONW983050 OXS983047:OXS983050 PHO983047:PHO983050 PRK983047:PRK983050 QBG983047:QBG983050 QLC983047:QLC983050 QUY983047:QUY983050 REU983047:REU983050 ROQ983047:ROQ983050 RYM983047:RYM983050 SII983047:SII983050 SSE983047:SSE983050 TCA983047:TCA983050 TLW983047:TLW983050 TVS983047:TVS983050 UFO983047:UFO983050 UPK983047:UPK983050 UZG983047:UZG983050 VJC983047:VJC983050 VSY983047:VSY983050 WCU983047:WCU983050 WMQ983047:WMQ983050 WWM983047:WWM983050 AE65575:AE65580 KA65575:KA65580 TW65575:TW65580 ADS65575:ADS65580 ANO65575:ANO65580 AXK65575:AXK65580 BHG65575:BHG65580 BRC65575:BRC65580 CAY65575:CAY65580 CKU65575:CKU65580 CUQ65575:CUQ65580 DEM65575:DEM65580 DOI65575:DOI65580 DYE65575:DYE65580 EIA65575:EIA65580 ERW65575:ERW65580 FBS65575:FBS65580 FLO65575:FLO65580 FVK65575:FVK65580 GFG65575:GFG65580 GPC65575:GPC65580 GYY65575:GYY65580 HIU65575:HIU65580 HSQ65575:HSQ65580 ICM65575:ICM65580 IMI65575:IMI65580 IWE65575:IWE65580 JGA65575:JGA65580 JPW65575:JPW65580 JZS65575:JZS65580 KJO65575:KJO65580 KTK65575:KTK65580 LDG65575:LDG65580 LNC65575:LNC65580 LWY65575:LWY65580 MGU65575:MGU65580 MQQ65575:MQQ65580 NAM65575:NAM65580 NKI65575:NKI65580 NUE65575:NUE65580 OEA65575:OEA65580 ONW65575:ONW65580 OXS65575:OXS65580 PHO65575:PHO65580 PRK65575:PRK65580 QBG65575:QBG65580 QLC65575:QLC65580 QUY65575:QUY65580 REU65575:REU65580 ROQ65575:ROQ65580 RYM65575:RYM65580 SII65575:SII65580 SSE65575:SSE65580 TCA65575:TCA65580 TLW65575:TLW65580 TVS65575:TVS65580 UFO65575:UFO65580 UPK65575:UPK65580 UZG65575:UZG65580 VJC65575:VJC65580 VSY65575:VSY65580 WCU65575:WCU65580 WMQ65575:WMQ65580 WWM65575:WWM65580 AE131111:AE131116 KA131111:KA131116 TW131111:TW131116 ADS131111:ADS131116 ANO131111:ANO131116 AXK131111:AXK131116 BHG131111:BHG131116 BRC131111:BRC131116 CAY131111:CAY131116 CKU131111:CKU131116 CUQ131111:CUQ131116 DEM131111:DEM131116 DOI131111:DOI131116 DYE131111:DYE131116 EIA131111:EIA131116 ERW131111:ERW131116 FBS131111:FBS131116 FLO131111:FLO131116 FVK131111:FVK131116 GFG131111:GFG131116 GPC131111:GPC131116 GYY131111:GYY131116 HIU131111:HIU131116 HSQ131111:HSQ131116 ICM131111:ICM131116 IMI131111:IMI131116 IWE131111:IWE131116 JGA131111:JGA131116 JPW131111:JPW131116 JZS131111:JZS131116 KJO131111:KJO131116 KTK131111:KTK131116 LDG131111:LDG131116 LNC131111:LNC131116 LWY131111:LWY131116 MGU131111:MGU131116 MQQ131111:MQQ131116 NAM131111:NAM131116 NKI131111:NKI131116 NUE131111:NUE131116 OEA131111:OEA131116 ONW131111:ONW131116 OXS131111:OXS131116 PHO131111:PHO131116 PRK131111:PRK131116 QBG131111:QBG131116 QLC131111:QLC131116 QUY131111:QUY131116 REU131111:REU131116 ROQ131111:ROQ131116 RYM131111:RYM131116 SII131111:SII131116 SSE131111:SSE131116 TCA131111:TCA131116 TLW131111:TLW131116 TVS131111:TVS131116 UFO131111:UFO131116 UPK131111:UPK131116 UZG131111:UZG131116 VJC131111:VJC131116 VSY131111:VSY131116 WCU131111:WCU131116 WMQ131111:WMQ131116 WWM131111:WWM131116 AE196647:AE196652 KA196647:KA196652 TW196647:TW196652 ADS196647:ADS196652 ANO196647:ANO196652 AXK196647:AXK196652 BHG196647:BHG196652 BRC196647:BRC196652 CAY196647:CAY196652 CKU196647:CKU196652 CUQ196647:CUQ196652 DEM196647:DEM196652 DOI196647:DOI196652 DYE196647:DYE196652 EIA196647:EIA196652 ERW196647:ERW196652 FBS196647:FBS196652 FLO196647:FLO196652 FVK196647:FVK196652 GFG196647:GFG196652 GPC196647:GPC196652 GYY196647:GYY196652 HIU196647:HIU196652 HSQ196647:HSQ196652 ICM196647:ICM196652 IMI196647:IMI196652 IWE196647:IWE196652 JGA196647:JGA196652 JPW196647:JPW196652 JZS196647:JZS196652 KJO196647:KJO196652 KTK196647:KTK196652 LDG196647:LDG196652 LNC196647:LNC196652 LWY196647:LWY196652 MGU196647:MGU196652 MQQ196647:MQQ196652 NAM196647:NAM196652 NKI196647:NKI196652 NUE196647:NUE196652 OEA196647:OEA196652 ONW196647:ONW196652 OXS196647:OXS196652 PHO196647:PHO196652 PRK196647:PRK196652 QBG196647:QBG196652 QLC196647:QLC196652 QUY196647:QUY196652 REU196647:REU196652 ROQ196647:ROQ196652 RYM196647:RYM196652 SII196647:SII196652 SSE196647:SSE196652 TCA196647:TCA196652 TLW196647:TLW196652 TVS196647:TVS196652 UFO196647:UFO196652 UPK196647:UPK196652 UZG196647:UZG196652 VJC196647:VJC196652 VSY196647:VSY196652 WCU196647:WCU196652 WMQ196647:WMQ196652 WWM196647:WWM196652 AE262183:AE262188 KA262183:KA262188 TW262183:TW262188 ADS262183:ADS262188 ANO262183:ANO262188 AXK262183:AXK262188 BHG262183:BHG262188 BRC262183:BRC262188 CAY262183:CAY262188 CKU262183:CKU262188 CUQ262183:CUQ262188 DEM262183:DEM262188 DOI262183:DOI262188 DYE262183:DYE262188 EIA262183:EIA262188 ERW262183:ERW262188 FBS262183:FBS262188 FLO262183:FLO262188 FVK262183:FVK262188 GFG262183:GFG262188 GPC262183:GPC262188 GYY262183:GYY262188 HIU262183:HIU262188 HSQ262183:HSQ262188 ICM262183:ICM262188 IMI262183:IMI262188 IWE262183:IWE262188 JGA262183:JGA262188 JPW262183:JPW262188 JZS262183:JZS262188 KJO262183:KJO262188 KTK262183:KTK262188 LDG262183:LDG262188 LNC262183:LNC262188 LWY262183:LWY262188 MGU262183:MGU262188 MQQ262183:MQQ262188 NAM262183:NAM262188 NKI262183:NKI262188 NUE262183:NUE262188 OEA262183:OEA262188 ONW262183:ONW262188 OXS262183:OXS262188 PHO262183:PHO262188 PRK262183:PRK262188 QBG262183:QBG262188 QLC262183:QLC262188 QUY262183:QUY262188 REU262183:REU262188 ROQ262183:ROQ262188 RYM262183:RYM262188 SII262183:SII262188 SSE262183:SSE262188 TCA262183:TCA262188 TLW262183:TLW262188 TVS262183:TVS262188 UFO262183:UFO262188 UPK262183:UPK262188 UZG262183:UZG262188 VJC262183:VJC262188 VSY262183:VSY262188 WCU262183:WCU262188 WMQ262183:WMQ262188 WWM262183:WWM262188 AE327719:AE327724 KA327719:KA327724 TW327719:TW327724 ADS327719:ADS327724 ANO327719:ANO327724 AXK327719:AXK327724 BHG327719:BHG327724 BRC327719:BRC327724 CAY327719:CAY327724 CKU327719:CKU327724 CUQ327719:CUQ327724 DEM327719:DEM327724 DOI327719:DOI327724 DYE327719:DYE327724 EIA327719:EIA327724 ERW327719:ERW327724 FBS327719:FBS327724 FLO327719:FLO327724 FVK327719:FVK327724 GFG327719:GFG327724 GPC327719:GPC327724 GYY327719:GYY327724 HIU327719:HIU327724 HSQ327719:HSQ327724 ICM327719:ICM327724 IMI327719:IMI327724 IWE327719:IWE327724 JGA327719:JGA327724 JPW327719:JPW327724 JZS327719:JZS327724 KJO327719:KJO327724 KTK327719:KTK327724 LDG327719:LDG327724 LNC327719:LNC327724 LWY327719:LWY327724 MGU327719:MGU327724 MQQ327719:MQQ327724 NAM327719:NAM327724 NKI327719:NKI327724 NUE327719:NUE327724 OEA327719:OEA327724 ONW327719:ONW327724 OXS327719:OXS327724 PHO327719:PHO327724 PRK327719:PRK327724 QBG327719:QBG327724 QLC327719:QLC327724 QUY327719:QUY327724 REU327719:REU327724 ROQ327719:ROQ327724 RYM327719:RYM327724 SII327719:SII327724 SSE327719:SSE327724 TCA327719:TCA327724 TLW327719:TLW327724 TVS327719:TVS327724 UFO327719:UFO327724 UPK327719:UPK327724 UZG327719:UZG327724 VJC327719:VJC327724 VSY327719:VSY327724 WCU327719:WCU327724 WMQ327719:WMQ327724 WWM327719:WWM327724 AE393255:AE393260 KA393255:KA393260 TW393255:TW393260 ADS393255:ADS393260 ANO393255:ANO393260 AXK393255:AXK393260 BHG393255:BHG393260 BRC393255:BRC393260 CAY393255:CAY393260 CKU393255:CKU393260 CUQ393255:CUQ393260 DEM393255:DEM393260 DOI393255:DOI393260 DYE393255:DYE393260 EIA393255:EIA393260 ERW393255:ERW393260 FBS393255:FBS393260 FLO393255:FLO393260 FVK393255:FVK393260 GFG393255:GFG393260 GPC393255:GPC393260 GYY393255:GYY393260 HIU393255:HIU393260 HSQ393255:HSQ393260 ICM393255:ICM393260 IMI393255:IMI393260 IWE393255:IWE393260 JGA393255:JGA393260 JPW393255:JPW393260 JZS393255:JZS393260 KJO393255:KJO393260 KTK393255:KTK393260 LDG393255:LDG393260 LNC393255:LNC393260 LWY393255:LWY393260 MGU393255:MGU393260 MQQ393255:MQQ393260 NAM393255:NAM393260 NKI393255:NKI393260 NUE393255:NUE393260 OEA393255:OEA393260 ONW393255:ONW393260 OXS393255:OXS393260 PHO393255:PHO393260 PRK393255:PRK393260 QBG393255:QBG393260 QLC393255:QLC393260 QUY393255:QUY393260 REU393255:REU393260 ROQ393255:ROQ393260 RYM393255:RYM393260 SII393255:SII393260 SSE393255:SSE393260 TCA393255:TCA393260 TLW393255:TLW393260 TVS393255:TVS393260 UFO393255:UFO393260 UPK393255:UPK393260 UZG393255:UZG393260 VJC393255:VJC393260 VSY393255:VSY393260 WCU393255:WCU393260 WMQ393255:WMQ393260 WWM393255:WWM393260 AE458791:AE458796 KA458791:KA458796 TW458791:TW458796 ADS458791:ADS458796 ANO458791:ANO458796 AXK458791:AXK458796 BHG458791:BHG458796 BRC458791:BRC458796 CAY458791:CAY458796 CKU458791:CKU458796 CUQ458791:CUQ458796 DEM458791:DEM458796 DOI458791:DOI458796 DYE458791:DYE458796 EIA458791:EIA458796 ERW458791:ERW458796 FBS458791:FBS458796 FLO458791:FLO458796 FVK458791:FVK458796 GFG458791:GFG458796 GPC458791:GPC458796 GYY458791:GYY458796 HIU458791:HIU458796 HSQ458791:HSQ458796 ICM458791:ICM458796 IMI458791:IMI458796 IWE458791:IWE458796 JGA458791:JGA458796 JPW458791:JPW458796 JZS458791:JZS458796 KJO458791:KJO458796 KTK458791:KTK458796 LDG458791:LDG458796 LNC458791:LNC458796 LWY458791:LWY458796 MGU458791:MGU458796 MQQ458791:MQQ458796 NAM458791:NAM458796 NKI458791:NKI458796 NUE458791:NUE458796 OEA458791:OEA458796 ONW458791:ONW458796 OXS458791:OXS458796 PHO458791:PHO458796 PRK458791:PRK458796 QBG458791:QBG458796 QLC458791:QLC458796 QUY458791:QUY458796 REU458791:REU458796 ROQ458791:ROQ458796 RYM458791:RYM458796 SII458791:SII458796 SSE458791:SSE458796 TCA458791:TCA458796 TLW458791:TLW458796 TVS458791:TVS458796 UFO458791:UFO458796 UPK458791:UPK458796 UZG458791:UZG458796 VJC458791:VJC458796 VSY458791:VSY458796 WCU458791:WCU458796 WMQ458791:WMQ458796 WWM458791:WWM458796 AE524327:AE524332 KA524327:KA524332 TW524327:TW524332 ADS524327:ADS524332 ANO524327:ANO524332 AXK524327:AXK524332 BHG524327:BHG524332 BRC524327:BRC524332 CAY524327:CAY524332 CKU524327:CKU524332 CUQ524327:CUQ524332 DEM524327:DEM524332 DOI524327:DOI524332 DYE524327:DYE524332 EIA524327:EIA524332 ERW524327:ERW524332 FBS524327:FBS524332 FLO524327:FLO524332 FVK524327:FVK524332 GFG524327:GFG524332 GPC524327:GPC524332 GYY524327:GYY524332 HIU524327:HIU524332 HSQ524327:HSQ524332 ICM524327:ICM524332 IMI524327:IMI524332 IWE524327:IWE524332 JGA524327:JGA524332 JPW524327:JPW524332 JZS524327:JZS524332 KJO524327:KJO524332 KTK524327:KTK524332 LDG524327:LDG524332 LNC524327:LNC524332 LWY524327:LWY524332 MGU524327:MGU524332 MQQ524327:MQQ524332 NAM524327:NAM524332 NKI524327:NKI524332 NUE524327:NUE524332 OEA524327:OEA524332 ONW524327:ONW524332 OXS524327:OXS524332 PHO524327:PHO524332 PRK524327:PRK524332 QBG524327:QBG524332 QLC524327:QLC524332 QUY524327:QUY524332 REU524327:REU524332 ROQ524327:ROQ524332 RYM524327:RYM524332 SII524327:SII524332 SSE524327:SSE524332 TCA524327:TCA524332 TLW524327:TLW524332 TVS524327:TVS524332 UFO524327:UFO524332 UPK524327:UPK524332 UZG524327:UZG524332 VJC524327:VJC524332 VSY524327:VSY524332 WCU524327:WCU524332 WMQ524327:WMQ524332 WWM524327:WWM524332 AE589863:AE589868 KA589863:KA589868 TW589863:TW589868 ADS589863:ADS589868 ANO589863:ANO589868 AXK589863:AXK589868 BHG589863:BHG589868 BRC589863:BRC589868 CAY589863:CAY589868 CKU589863:CKU589868 CUQ589863:CUQ589868 DEM589863:DEM589868 DOI589863:DOI589868 DYE589863:DYE589868 EIA589863:EIA589868 ERW589863:ERW589868 FBS589863:FBS589868 FLO589863:FLO589868 FVK589863:FVK589868 GFG589863:GFG589868 GPC589863:GPC589868 GYY589863:GYY589868 HIU589863:HIU589868 HSQ589863:HSQ589868 ICM589863:ICM589868 IMI589863:IMI589868 IWE589863:IWE589868 JGA589863:JGA589868 JPW589863:JPW589868 JZS589863:JZS589868 KJO589863:KJO589868 KTK589863:KTK589868 LDG589863:LDG589868 LNC589863:LNC589868 LWY589863:LWY589868 MGU589863:MGU589868 MQQ589863:MQQ589868 NAM589863:NAM589868 NKI589863:NKI589868 NUE589863:NUE589868 OEA589863:OEA589868 ONW589863:ONW589868 OXS589863:OXS589868 PHO589863:PHO589868 PRK589863:PRK589868 QBG589863:QBG589868 QLC589863:QLC589868 QUY589863:QUY589868 REU589863:REU589868 ROQ589863:ROQ589868 RYM589863:RYM589868 SII589863:SII589868 SSE589863:SSE589868 TCA589863:TCA589868 TLW589863:TLW589868 TVS589863:TVS589868 UFO589863:UFO589868 UPK589863:UPK589868 UZG589863:UZG589868 VJC589863:VJC589868 VSY589863:VSY589868 WCU589863:WCU589868 WMQ589863:WMQ589868 WWM589863:WWM589868 AE655399:AE655404 KA655399:KA655404 TW655399:TW655404 ADS655399:ADS655404 ANO655399:ANO655404 AXK655399:AXK655404 BHG655399:BHG655404 BRC655399:BRC655404 CAY655399:CAY655404 CKU655399:CKU655404 CUQ655399:CUQ655404 DEM655399:DEM655404 DOI655399:DOI655404 DYE655399:DYE655404 EIA655399:EIA655404 ERW655399:ERW655404 FBS655399:FBS655404 FLO655399:FLO655404 FVK655399:FVK655404 GFG655399:GFG655404 GPC655399:GPC655404 GYY655399:GYY655404 HIU655399:HIU655404 HSQ655399:HSQ655404 ICM655399:ICM655404 IMI655399:IMI655404 IWE655399:IWE655404 JGA655399:JGA655404 JPW655399:JPW655404 JZS655399:JZS655404 KJO655399:KJO655404 KTK655399:KTK655404 LDG655399:LDG655404 LNC655399:LNC655404 LWY655399:LWY655404 MGU655399:MGU655404 MQQ655399:MQQ655404 NAM655399:NAM655404 NKI655399:NKI655404 NUE655399:NUE655404 OEA655399:OEA655404 ONW655399:ONW655404 OXS655399:OXS655404 PHO655399:PHO655404 PRK655399:PRK655404 QBG655399:QBG655404 QLC655399:QLC655404 QUY655399:QUY655404 REU655399:REU655404 ROQ655399:ROQ655404 RYM655399:RYM655404 SII655399:SII655404 SSE655399:SSE655404 TCA655399:TCA655404 TLW655399:TLW655404 TVS655399:TVS655404 UFO655399:UFO655404 UPK655399:UPK655404 UZG655399:UZG655404 VJC655399:VJC655404 VSY655399:VSY655404 WCU655399:WCU655404 WMQ655399:WMQ655404 WWM655399:WWM655404 AE720935:AE720940 KA720935:KA720940 TW720935:TW720940 ADS720935:ADS720940 ANO720935:ANO720940 AXK720935:AXK720940 BHG720935:BHG720940 BRC720935:BRC720940 CAY720935:CAY720940 CKU720935:CKU720940 CUQ720935:CUQ720940 DEM720935:DEM720940 DOI720935:DOI720940 DYE720935:DYE720940 EIA720935:EIA720940 ERW720935:ERW720940 FBS720935:FBS720940 FLO720935:FLO720940 FVK720935:FVK720940 GFG720935:GFG720940 GPC720935:GPC720940 GYY720935:GYY720940 HIU720935:HIU720940 HSQ720935:HSQ720940 ICM720935:ICM720940 IMI720935:IMI720940 IWE720935:IWE720940 JGA720935:JGA720940 JPW720935:JPW720940 JZS720935:JZS720940 KJO720935:KJO720940 KTK720935:KTK720940 LDG720935:LDG720940 LNC720935:LNC720940 LWY720935:LWY720940 MGU720935:MGU720940 MQQ720935:MQQ720940 NAM720935:NAM720940 NKI720935:NKI720940 NUE720935:NUE720940 OEA720935:OEA720940 ONW720935:ONW720940 OXS720935:OXS720940 PHO720935:PHO720940 PRK720935:PRK720940 QBG720935:QBG720940 QLC720935:QLC720940 QUY720935:QUY720940 REU720935:REU720940 ROQ720935:ROQ720940 RYM720935:RYM720940 SII720935:SII720940 SSE720935:SSE720940 TCA720935:TCA720940 TLW720935:TLW720940 TVS720935:TVS720940 UFO720935:UFO720940 UPK720935:UPK720940 UZG720935:UZG720940 VJC720935:VJC720940 VSY720935:VSY720940 WCU720935:WCU720940 WMQ720935:WMQ720940 WWM720935:WWM720940 AE786471:AE786476 KA786471:KA786476 TW786471:TW786476 ADS786471:ADS786476 ANO786471:ANO786476 AXK786471:AXK786476 BHG786471:BHG786476 BRC786471:BRC786476 CAY786471:CAY786476 CKU786471:CKU786476 CUQ786471:CUQ786476 DEM786471:DEM786476 DOI786471:DOI786476 DYE786471:DYE786476 EIA786471:EIA786476 ERW786471:ERW786476 FBS786471:FBS786476 FLO786471:FLO786476 FVK786471:FVK786476 GFG786471:GFG786476 GPC786471:GPC786476 GYY786471:GYY786476 HIU786471:HIU786476 HSQ786471:HSQ786476 ICM786471:ICM786476 IMI786471:IMI786476 IWE786471:IWE786476 JGA786471:JGA786476 JPW786471:JPW786476 JZS786471:JZS786476 KJO786471:KJO786476 KTK786471:KTK786476 LDG786471:LDG786476 LNC786471:LNC786476 LWY786471:LWY786476 MGU786471:MGU786476 MQQ786471:MQQ786476 NAM786471:NAM786476 NKI786471:NKI786476 NUE786471:NUE786476 OEA786471:OEA786476 ONW786471:ONW786476 OXS786471:OXS786476 PHO786471:PHO786476 PRK786471:PRK786476 QBG786471:QBG786476 QLC786471:QLC786476 QUY786471:QUY786476 REU786471:REU786476 ROQ786471:ROQ786476 RYM786471:RYM786476 SII786471:SII786476 SSE786471:SSE786476 TCA786471:TCA786476 TLW786471:TLW786476 TVS786471:TVS786476 UFO786471:UFO786476 UPK786471:UPK786476 UZG786471:UZG786476 VJC786471:VJC786476 VSY786471:VSY786476 WCU786471:WCU786476 WMQ786471:WMQ786476 WWM786471:WWM786476 AE852007:AE852012 KA852007:KA852012 TW852007:TW852012 ADS852007:ADS852012 ANO852007:ANO852012 AXK852007:AXK852012 BHG852007:BHG852012 BRC852007:BRC852012 CAY852007:CAY852012 CKU852007:CKU852012 CUQ852007:CUQ852012 DEM852007:DEM852012 DOI852007:DOI852012 DYE852007:DYE852012 EIA852007:EIA852012 ERW852007:ERW852012 FBS852007:FBS852012 FLO852007:FLO852012 FVK852007:FVK852012 GFG852007:GFG852012 GPC852007:GPC852012 GYY852007:GYY852012 HIU852007:HIU852012 HSQ852007:HSQ852012 ICM852007:ICM852012 IMI852007:IMI852012 IWE852007:IWE852012 JGA852007:JGA852012 JPW852007:JPW852012 JZS852007:JZS852012 KJO852007:KJO852012 KTK852007:KTK852012 LDG852007:LDG852012 LNC852007:LNC852012 LWY852007:LWY852012 MGU852007:MGU852012 MQQ852007:MQQ852012 NAM852007:NAM852012 NKI852007:NKI852012 NUE852007:NUE852012 OEA852007:OEA852012 ONW852007:ONW852012 OXS852007:OXS852012 PHO852007:PHO852012 PRK852007:PRK852012 QBG852007:QBG852012 QLC852007:QLC852012 QUY852007:QUY852012 REU852007:REU852012 ROQ852007:ROQ852012 RYM852007:RYM852012 SII852007:SII852012 SSE852007:SSE852012 TCA852007:TCA852012 TLW852007:TLW852012 TVS852007:TVS852012 UFO852007:UFO852012 UPK852007:UPK852012 UZG852007:UZG852012 VJC852007:VJC852012 VSY852007:VSY852012 WCU852007:WCU852012 WMQ852007:WMQ852012 WWM852007:WWM852012 AE917543:AE917548 KA917543:KA917548 TW917543:TW917548 ADS917543:ADS917548 ANO917543:ANO917548 AXK917543:AXK917548 BHG917543:BHG917548 BRC917543:BRC917548 CAY917543:CAY917548 CKU917543:CKU917548 CUQ917543:CUQ917548 DEM917543:DEM917548 DOI917543:DOI917548 DYE917543:DYE917548 EIA917543:EIA917548 ERW917543:ERW917548 FBS917543:FBS917548 FLO917543:FLO917548 FVK917543:FVK917548 GFG917543:GFG917548 GPC917543:GPC917548 GYY917543:GYY917548 HIU917543:HIU917548 HSQ917543:HSQ917548 ICM917543:ICM917548 IMI917543:IMI917548 IWE917543:IWE917548 JGA917543:JGA917548 JPW917543:JPW917548 JZS917543:JZS917548 KJO917543:KJO917548 KTK917543:KTK917548 LDG917543:LDG917548 LNC917543:LNC917548 LWY917543:LWY917548 MGU917543:MGU917548 MQQ917543:MQQ917548 NAM917543:NAM917548 NKI917543:NKI917548 NUE917543:NUE917548 OEA917543:OEA917548 ONW917543:ONW917548 OXS917543:OXS917548 PHO917543:PHO917548 PRK917543:PRK917548 QBG917543:QBG917548 QLC917543:QLC917548 QUY917543:QUY917548 REU917543:REU917548 ROQ917543:ROQ917548 RYM917543:RYM917548 SII917543:SII917548 SSE917543:SSE917548 TCA917543:TCA917548 TLW917543:TLW917548 TVS917543:TVS917548 UFO917543:UFO917548 UPK917543:UPK917548 UZG917543:UZG917548 VJC917543:VJC917548 VSY917543:VSY917548 WCU917543:WCU917548 WMQ917543:WMQ917548 WWM917543:WWM917548 AE983079:AE983084 KA983079:KA983084 TW983079:TW983084 ADS983079:ADS983084 ANO983079:ANO983084 AXK983079:AXK983084 BHG983079:BHG983084 BRC983079:BRC983084 CAY983079:CAY983084 CKU983079:CKU983084 CUQ983079:CUQ983084 DEM983079:DEM983084 DOI983079:DOI983084 DYE983079:DYE983084 EIA983079:EIA983084 ERW983079:ERW983084 FBS983079:FBS983084 FLO983079:FLO983084 FVK983079:FVK983084 GFG983079:GFG983084 GPC983079:GPC983084 GYY983079:GYY983084 HIU983079:HIU983084 HSQ983079:HSQ983084 ICM983079:ICM983084 IMI983079:IMI983084 IWE983079:IWE983084 JGA983079:JGA983084 JPW983079:JPW983084 JZS983079:JZS983084 KJO983079:KJO983084 KTK983079:KTK983084 LDG983079:LDG983084 LNC983079:LNC983084 LWY983079:LWY983084 MGU983079:MGU983084 MQQ983079:MQQ983084 NAM983079:NAM983084 NKI983079:NKI983084 NUE983079:NUE983084 OEA983079:OEA983084 ONW983079:ONW983084 OXS983079:OXS983084 PHO983079:PHO983084 PRK983079:PRK983084 QBG983079:QBG983084 QLC983079:QLC983084 QUY983079:QUY983084 REU983079:REU983084 ROQ983079:ROQ983084 RYM983079:RYM983084 SII983079:SII983084 SSE983079:SSE983084 TCA983079:TCA983084 TLW983079:TLW983084 TVS983079:TVS983084 UFO983079:UFO983084 UPK983079:UPK983084 UZG983079:UZG983084 VJC983079:VJC983084 VSY983079:VSY983084 WCU983079:WCU983084 WMQ983079:WMQ983084 WWM983079:WWM983084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AE79:AE81 KA79:KA81 TW79:TW81 ADS79:ADS81 ANO79:ANO81 AXK79:AXK81 BHG79:BHG81 BRC79:BRC81 CAY79:CAY81 CKU79:CKU81 CUQ79:CUQ81 DEM79:DEM81 DOI79:DOI81 DYE79:DYE81 EIA79:EIA81 ERW79:ERW81 FBS79:FBS81 FLO79:FLO81 FVK79:FVK81 GFG79:GFG81 GPC79:GPC81 GYY79:GYY81 HIU79:HIU81 HSQ79:HSQ81 ICM79:ICM81 IMI79:IMI81 IWE79:IWE81 JGA79:JGA81 JPW79:JPW81 JZS79:JZS81 KJO79:KJO81 KTK79:KTK81 LDG79:LDG81 LNC79:LNC81 LWY79:LWY81 MGU79:MGU81 MQQ79:MQQ81 NAM79:NAM81 NKI79:NKI81 NUE79:NUE81 OEA79:OEA81 ONW79:ONW81 OXS79:OXS81 PHO79:PHO81 PRK79:PRK81 QBG79:QBG81 QLC79:QLC81 QUY79:QUY81 REU79:REU81 ROQ79:ROQ81 RYM79:RYM81 SII79:SII81 SSE79:SSE81 TCA79:TCA81 TLW79:TLW81 TVS79:TVS81 UFO79:UFO81 UPK79:UPK81 UZG79:UZG81 VJC79:VJC81 VSY79:VSY81 WCU79:WCU81 WMQ79:WMQ81 WWM79:WWM81 AE65615:AE65617 KA65615:KA65617 TW65615:TW65617 ADS65615:ADS65617 ANO65615:ANO65617 AXK65615:AXK65617 BHG65615:BHG65617 BRC65615:BRC65617 CAY65615:CAY65617 CKU65615:CKU65617 CUQ65615:CUQ65617 DEM65615:DEM65617 DOI65615:DOI65617 DYE65615:DYE65617 EIA65615:EIA65617 ERW65615:ERW65617 FBS65615:FBS65617 FLO65615:FLO65617 FVK65615:FVK65617 GFG65615:GFG65617 GPC65615:GPC65617 GYY65615:GYY65617 HIU65615:HIU65617 HSQ65615:HSQ65617 ICM65615:ICM65617 IMI65615:IMI65617 IWE65615:IWE65617 JGA65615:JGA65617 JPW65615:JPW65617 JZS65615:JZS65617 KJO65615:KJO65617 KTK65615:KTK65617 LDG65615:LDG65617 LNC65615:LNC65617 LWY65615:LWY65617 MGU65615:MGU65617 MQQ65615:MQQ65617 NAM65615:NAM65617 NKI65615:NKI65617 NUE65615:NUE65617 OEA65615:OEA65617 ONW65615:ONW65617 OXS65615:OXS65617 PHO65615:PHO65617 PRK65615:PRK65617 QBG65615:QBG65617 QLC65615:QLC65617 QUY65615:QUY65617 REU65615:REU65617 ROQ65615:ROQ65617 RYM65615:RYM65617 SII65615:SII65617 SSE65615:SSE65617 TCA65615:TCA65617 TLW65615:TLW65617 TVS65615:TVS65617 UFO65615:UFO65617 UPK65615:UPK65617 UZG65615:UZG65617 VJC65615:VJC65617 VSY65615:VSY65617 WCU65615:WCU65617 WMQ65615:WMQ65617 WWM65615:WWM65617 AE131151:AE131153 KA131151:KA131153 TW131151:TW131153 ADS131151:ADS131153 ANO131151:ANO131153 AXK131151:AXK131153 BHG131151:BHG131153 BRC131151:BRC131153 CAY131151:CAY131153 CKU131151:CKU131153 CUQ131151:CUQ131153 DEM131151:DEM131153 DOI131151:DOI131153 DYE131151:DYE131153 EIA131151:EIA131153 ERW131151:ERW131153 FBS131151:FBS131153 FLO131151:FLO131153 FVK131151:FVK131153 GFG131151:GFG131153 GPC131151:GPC131153 GYY131151:GYY131153 HIU131151:HIU131153 HSQ131151:HSQ131153 ICM131151:ICM131153 IMI131151:IMI131153 IWE131151:IWE131153 JGA131151:JGA131153 JPW131151:JPW131153 JZS131151:JZS131153 KJO131151:KJO131153 KTK131151:KTK131153 LDG131151:LDG131153 LNC131151:LNC131153 LWY131151:LWY131153 MGU131151:MGU131153 MQQ131151:MQQ131153 NAM131151:NAM131153 NKI131151:NKI131153 NUE131151:NUE131153 OEA131151:OEA131153 ONW131151:ONW131153 OXS131151:OXS131153 PHO131151:PHO131153 PRK131151:PRK131153 QBG131151:QBG131153 QLC131151:QLC131153 QUY131151:QUY131153 REU131151:REU131153 ROQ131151:ROQ131153 RYM131151:RYM131153 SII131151:SII131153 SSE131151:SSE131153 TCA131151:TCA131153 TLW131151:TLW131153 TVS131151:TVS131153 UFO131151:UFO131153 UPK131151:UPK131153 UZG131151:UZG131153 VJC131151:VJC131153 VSY131151:VSY131153 WCU131151:WCU131153 WMQ131151:WMQ131153 WWM131151:WWM131153 AE196687:AE196689 KA196687:KA196689 TW196687:TW196689 ADS196687:ADS196689 ANO196687:ANO196689 AXK196687:AXK196689 BHG196687:BHG196689 BRC196687:BRC196689 CAY196687:CAY196689 CKU196687:CKU196689 CUQ196687:CUQ196689 DEM196687:DEM196689 DOI196687:DOI196689 DYE196687:DYE196689 EIA196687:EIA196689 ERW196687:ERW196689 FBS196687:FBS196689 FLO196687:FLO196689 FVK196687:FVK196689 GFG196687:GFG196689 GPC196687:GPC196689 GYY196687:GYY196689 HIU196687:HIU196689 HSQ196687:HSQ196689 ICM196687:ICM196689 IMI196687:IMI196689 IWE196687:IWE196689 JGA196687:JGA196689 JPW196687:JPW196689 JZS196687:JZS196689 KJO196687:KJO196689 KTK196687:KTK196689 LDG196687:LDG196689 LNC196687:LNC196689 LWY196687:LWY196689 MGU196687:MGU196689 MQQ196687:MQQ196689 NAM196687:NAM196689 NKI196687:NKI196689 NUE196687:NUE196689 OEA196687:OEA196689 ONW196687:ONW196689 OXS196687:OXS196689 PHO196687:PHO196689 PRK196687:PRK196689 QBG196687:QBG196689 QLC196687:QLC196689 QUY196687:QUY196689 REU196687:REU196689 ROQ196687:ROQ196689 RYM196687:RYM196689 SII196687:SII196689 SSE196687:SSE196689 TCA196687:TCA196689 TLW196687:TLW196689 TVS196687:TVS196689 UFO196687:UFO196689 UPK196687:UPK196689 UZG196687:UZG196689 VJC196687:VJC196689 VSY196687:VSY196689 WCU196687:WCU196689 WMQ196687:WMQ196689 WWM196687:WWM196689 AE262223:AE262225 KA262223:KA262225 TW262223:TW262225 ADS262223:ADS262225 ANO262223:ANO262225 AXK262223:AXK262225 BHG262223:BHG262225 BRC262223:BRC262225 CAY262223:CAY262225 CKU262223:CKU262225 CUQ262223:CUQ262225 DEM262223:DEM262225 DOI262223:DOI262225 DYE262223:DYE262225 EIA262223:EIA262225 ERW262223:ERW262225 FBS262223:FBS262225 FLO262223:FLO262225 FVK262223:FVK262225 GFG262223:GFG262225 GPC262223:GPC262225 GYY262223:GYY262225 HIU262223:HIU262225 HSQ262223:HSQ262225 ICM262223:ICM262225 IMI262223:IMI262225 IWE262223:IWE262225 JGA262223:JGA262225 JPW262223:JPW262225 JZS262223:JZS262225 KJO262223:KJO262225 KTK262223:KTK262225 LDG262223:LDG262225 LNC262223:LNC262225 LWY262223:LWY262225 MGU262223:MGU262225 MQQ262223:MQQ262225 NAM262223:NAM262225 NKI262223:NKI262225 NUE262223:NUE262225 OEA262223:OEA262225 ONW262223:ONW262225 OXS262223:OXS262225 PHO262223:PHO262225 PRK262223:PRK262225 QBG262223:QBG262225 QLC262223:QLC262225 QUY262223:QUY262225 REU262223:REU262225 ROQ262223:ROQ262225 RYM262223:RYM262225 SII262223:SII262225 SSE262223:SSE262225 TCA262223:TCA262225 TLW262223:TLW262225 TVS262223:TVS262225 UFO262223:UFO262225 UPK262223:UPK262225 UZG262223:UZG262225 VJC262223:VJC262225 VSY262223:VSY262225 WCU262223:WCU262225 WMQ262223:WMQ262225 WWM262223:WWM262225 AE327759:AE327761 KA327759:KA327761 TW327759:TW327761 ADS327759:ADS327761 ANO327759:ANO327761 AXK327759:AXK327761 BHG327759:BHG327761 BRC327759:BRC327761 CAY327759:CAY327761 CKU327759:CKU327761 CUQ327759:CUQ327761 DEM327759:DEM327761 DOI327759:DOI327761 DYE327759:DYE327761 EIA327759:EIA327761 ERW327759:ERW327761 FBS327759:FBS327761 FLO327759:FLO327761 FVK327759:FVK327761 GFG327759:GFG327761 GPC327759:GPC327761 GYY327759:GYY327761 HIU327759:HIU327761 HSQ327759:HSQ327761 ICM327759:ICM327761 IMI327759:IMI327761 IWE327759:IWE327761 JGA327759:JGA327761 JPW327759:JPW327761 JZS327759:JZS327761 KJO327759:KJO327761 KTK327759:KTK327761 LDG327759:LDG327761 LNC327759:LNC327761 LWY327759:LWY327761 MGU327759:MGU327761 MQQ327759:MQQ327761 NAM327759:NAM327761 NKI327759:NKI327761 NUE327759:NUE327761 OEA327759:OEA327761 ONW327759:ONW327761 OXS327759:OXS327761 PHO327759:PHO327761 PRK327759:PRK327761 QBG327759:QBG327761 QLC327759:QLC327761 QUY327759:QUY327761 REU327759:REU327761 ROQ327759:ROQ327761 RYM327759:RYM327761 SII327759:SII327761 SSE327759:SSE327761 TCA327759:TCA327761 TLW327759:TLW327761 TVS327759:TVS327761 UFO327759:UFO327761 UPK327759:UPK327761 UZG327759:UZG327761 VJC327759:VJC327761 VSY327759:VSY327761 WCU327759:WCU327761 WMQ327759:WMQ327761 WWM327759:WWM327761 AE393295:AE393297 KA393295:KA393297 TW393295:TW393297 ADS393295:ADS393297 ANO393295:ANO393297 AXK393295:AXK393297 BHG393295:BHG393297 BRC393295:BRC393297 CAY393295:CAY393297 CKU393295:CKU393297 CUQ393295:CUQ393297 DEM393295:DEM393297 DOI393295:DOI393297 DYE393295:DYE393297 EIA393295:EIA393297 ERW393295:ERW393297 FBS393295:FBS393297 FLO393295:FLO393297 FVK393295:FVK393297 GFG393295:GFG393297 GPC393295:GPC393297 GYY393295:GYY393297 HIU393295:HIU393297 HSQ393295:HSQ393297 ICM393295:ICM393297 IMI393295:IMI393297 IWE393295:IWE393297 JGA393295:JGA393297 JPW393295:JPW393297 JZS393295:JZS393297 KJO393295:KJO393297 KTK393295:KTK393297 LDG393295:LDG393297 LNC393295:LNC393297 LWY393295:LWY393297 MGU393295:MGU393297 MQQ393295:MQQ393297 NAM393295:NAM393297 NKI393295:NKI393297 NUE393295:NUE393297 OEA393295:OEA393297 ONW393295:ONW393297 OXS393295:OXS393297 PHO393295:PHO393297 PRK393295:PRK393297 QBG393295:QBG393297 QLC393295:QLC393297 QUY393295:QUY393297 REU393295:REU393297 ROQ393295:ROQ393297 RYM393295:RYM393297 SII393295:SII393297 SSE393295:SSE393297 TCA393295:TCA393297 TLW393295:TLW393297 TVS393295:TVS393297 UFO393295:UFO393297 UPK393295:UPK393297 UZG393295:UZG393297 VJC393295:VJC393297 VSY393295:VSY393297 WCU393295:WCU393297 WMQ393295:WMQ393297 WWM393295:WWM393297 AE458831:AE458833 KA458831:KA458833 TW458831:TW458833 ADS458831:ADS458833 ANO458831:ANO458833 AXK458831:AXK458833 BHG458831:BHG458833 BRC458831:BRC458833 CAY458831:CAY458833 CKU458831:CKU458833 CUQ458831:CUQ458833 DEM458831:DEM458833 DOI458831:DOI458833 DYE458831:DYE458833 EIA458831:EIA458833 ERW458831:ERW458833 FBS458831:FBS458833 FLO458831:FLO458833 FVK458831:FVK458833 GFG458831:GFG458833 GPC458831:GPC458833 GYY458831:GYY458833 HIU458831:HIU458833 HSQ458831:HSQ458833 ICM458831:ICM458833 IMI458831:IMI458833 IWE458831:IWE458833 JGA458831:JGA458833 JPW458831:JPW458833 JZS458831:JZS458833 KJO458831:KJO458833 KTK458831:KTK458833 LDG458831:LDG458833 LNC458831:LNC458833 LWY458831:LWY458833 MGU458831:MGU458833 MQQ458831:MQQ458833 NAM458831:NAM458833 NKI458831:NKI458833 NUE458831:NUE458833 OEA458831:OEA458833 ONW458831:ONW458833 OXS458831:OXS458833 PHO458831:PHO458833 PRK458831:PRK458833 QBG458831:QBG458833 QLC458831:QLC458833 QUY458831:QUY458833 REU458831:REU458833 ROQ458831:ROQ458833 RYM458831:RYM458833 SII458831:SII458833 SSE458831:SSE458833 TCA458831:TCA458833 TLW458831:TLW458833 TVS458831:TVS458833 UFO458831:UFO458833 UPK458831:UPK458833 UZG458831:UZG458833 VJC458831:VJC458833 VSY458831:VSY458833 WCU458831:WCU458833 WMQ458831:WMQ458833 WWM458831:WWM458833 AE524367:AE524369 KA524367:KA524369 TW524367:TW524369 ADS524367:ADS524369 ANO524367:ANO524369 AXK524367:AXK524369 BHG524367:BHG524369 BRC524367:BRC524369 CAY524367:CAY524369 CKU524367:CKU524369 CUQ524367:CUQ524369 DEM524367:DEM524369 DOI524367:DOI524369 DYE524367:DYE524369 EIA524367:EIA524369 ERW524367:ERW524369 FBS524367:FBS524369 FLO524367:FLO524369 FVK524367:FVK524369 GFG524367:GFG524369 GPC524367:GPC524369 GYY524367:GYY524369 HIU524367:HIU524369 HSQ524367:HSQ524369 ICM524367:ICM524369 IMI524367:IMI524369 IWE524367:IWE524369 JGA524367:JGA524369 JPW524367:JPW524369 JZS524367:JZS524369 KJO524367:KJO524369 KTK524367:KTK524369 LDG524367:LDG524369 LNC524367:LNC524369 LWY524367:LWY524369 MGU524367:MGU524369 MQQ524367:MQQ524369 NAM524367:NAM524369 NKI524367:NKI524369 NUE524367:NUE524369 OEA524367:OEA524369 ONW524367:ONW524369 OXS524367:OXS524369 PHO524367:PHO524369 PRK524367:PRK524369 QBG524367:QBG524369 QLC524367:QLC524369 QUY524367:QUY524369 REU524367:REU524369 ROQ524367:ROQ524369 RYM524367:RYM524369 SII524367:SII524369 SSE524367:SSE524369 TCA524367:TCA524369 TLW524367:TLW524369 TVS524367:TVS524369 UFO524367:UFO524369 UPK524367:UPK524369 UZG524367:UZG524369 VJC524367:VJC524369 VSY524367:VSY524369 WCU524367:WCU524369 WMQ524367:WMQ524369 WWM524367:WWM524369 AE589903:AE589905 KA589903:KA589905 TW589903:TW589905 ADS589903:ADS589905 ANO589903:ANO589905 AXK589903:AXK589905 BHG589903:BHG589905 BRC589903:BRC589905 CAY589903:CAY589905 CKU589903:CKU589905 CUQ589903:CUQ589905 DEM589903:DEM589905 DOI589903:DOI589905 DYE589903:DYE589905 EIA589903:EIA589905 ERW589903:ERW589905 FBS589903:FBS589905 FLO589903:FLO589905 FVK589903:FVK589905 GFG589903:GFG589905 GPC589903:GPC589905 GYY589903:GYY589905 HIU589903:HIU589905 HSQ589903:HSQ589905 ICM589903:ICM589905 IMI589903:IMI589905 IWE589903:IWE589905 JGA589903:JGA589905 JPW589903:JPW589905 JZS589903:JZS589905 KJO589903:KJO589905 KTK589903:KTK589905 LDG589903:LDG589905 LNC589903:LNC589905 LWY589903:LWY589905 MGU589903:MGU589905 MQQ589903:MQQ589905 NAM589903:NAM589905 NKI589903:NKI589905 NUE589903:NUE589905 OEA589903:OEA589905 ONW589903:ONW589905 OXS589903:OXS589905 PHO589903:PHO589905 PRK589903:PRK589905 QBG589903:QBG589905 QLC589903:QLC589905 QUY589903:QUY589905 REU589903:REU589905 ROQ589903:ROQ589905 RYM589903:RYM589905 SII589903:SII589905 SSE589903:SSE589905 TCA589903:TCA589905 TLW589903:TLW589905 TVS589903:TVS589905 UFO589903:UFO589905 UPK589903:UPK589905 UZG589903:UZG589905 VJC589903:VJC589905 VSY589903:VSY589905 WCU589903:WCU589905 WMQ589903:WMQ589905 WWM589903:WWM589905 AE655439:AE655441 KA655439:KA655441 TW655439:TW655441 ADS655439:ADS655441 ANO655439:ANO655441 AXK655439:AXK655441 BHG655439:BHG655441 BRC655439:BRC655441 CAY655439:CAY655441 CKU655439:CKU655441 CUQ655439:CUQ655441 DEM655439:DEM655441 DOI655439:DOI655441 DYE655439:DYE655441 EIA655439:EIA655441 ERW655439:ERW655441 FBS655439:FBS655441 FLO655439:FLO655441 FVK655439:FVK655441 GFG655439:GFG655441 GPC655439:GPC655441 GYY655439:GYY655441 HIU655439:HIU655441 HSQ655439:HSQ655441 ICM655439:ICM655441 IMI655439:IMI655441 IWE655439:IWE655441 JGA655439:JGA655441 JPW655439:JPW655441 JZS655439:JZS655441 KJO655439:KJO655441 KTK655439:KTK655441 LDG655439:LDG655441 LNC655439:LNC655441 LWY655439:LWY655441 MGU655439:MGU655441 MQQ655439:MQQ655441 NAM655439:NAM655441 NKI655439:NKI655441 NUE655439:NUE655441 OEA655439:OEA655441 ONW655439:ONW655441 OXS655439:OXS655441 PHO655439:PHO655441 PRK655439:PRK655441 QBG655439:QBG655441 QLC655439:QLC655441 QUY655439:QUY655441 REU655439:REU655441 ROQ655439:ROQ655441 RYM655439:RYM655441 SII655439:SII655441 SSE655439:SSE655441 TCA655439:TCA655441 TLW655439:TLW655441 TVS655439:TVS655441 UFO655439:UFO655441 UPK655439:UPK655441 UZG655439:UZG655441 VJC655439:VJC655441 VSY655439:VSY655441 WCU655439:WCU655441 WMQ655439:WMQ655441 WWM655439:WWM655441 AE720975:AE720977 KA720975:KA720977 TW720975:TW720977 ADS720975:ADS720977 ANO720975:ANO720977 AXK720975:AXK720977 BHG720975:BHG720977 BRC720975:BRC720977 CAY720975:CAY720977 CKU720975:CKU720977 CUQ720975:CUQ720977 DEM720975:DEM720977 DOI720975:DOI720977 DYE720975:DYE720977 EIA720975:EIA720977 ERW720975:ERW720977 FBS720975:FBS720977 FLO720975:FLO720977 FVK720975:FVK720977 GFG720975:GFG720977 GPC720975:GPC720977 GYY720975:GYY720977 HIU720975:HIU720977 HSQ720975:HSQ720977 ICM720975:ICM720977 IMI720975:IMI720977 IWE720975:IWE720977 JGA720975:JGA720977 JPW720975:JPW720977 JZS720975:JZS720977 KJO720975:KJO720977 KTK720975:KTK720977 LDG720975:LDG720977 LNC720975:LNC720977 LWY720975:LWY720977 MGU720975:MGU720977 MQQ720975:MQQ720977 NAM720975:NAM720977 NKI720975:NKI720977 NUE720975:NUE720977 OEA720975:OEA720977 ONW720975:ONW720977 OXS720975:OXS720977 PHO720975:PHO720977 PRK720975:PRK720977 QBG720975:QBG720977 QLC720975:QLC720977 QUY720975:QUY720977 REU720975:REU720977 ROQ720975:ROQ720977 RYM720975:RYM720977 SII720975:SII720977 SSE720975:SSE720977 TCA720975:TCA720977 TLW720975:TLW720977 TVS720975:TVS720977 UFO720975:UFO720977 UPK720975:UPK720977 UZG720975:UZG720977 VJC720975:VJC720977 VSY720975:VSY720977 WCU720975:WCU720977 WMQ720975:WMQ720977 WWM720975:WWM720977 AE786511:AE786513 KA786511:KA786513 TW786511:TW786513 ADS786511:ADS786513 ANO786511:ANO786513 AXK786511:AXK786513 BHG786511:BHG786513 BRC786511:BRC786513 CAY786511:CAY786513 CKU786511:CKU786513 CUQ786511:CUQ786513 DEM786511:DEM786513 DOI786511:DOI786513 DYE786511:DYE786513 EIA786511:EIA786513 ERW786511:ERW786513 FBS786511:FBS786513 FLO786511:FLO786513 FVK786511:FVK786513 GFG786511:GFG786513 GPC786511:GPC786513 GYY786511:GYY786513 HIU786511:HIU786513 HSQ786511:HSQ786513 ICM786511:ICM786513 IMI786511:IMI786513 IWE786511:IWE786513 JGA786511:JGA786513 JPW786511:JPW786513 JZS786511:JZS786513 KJO786511:KJO786513 KTK786511:KTK786513 LDG786511:LDG786513 LNC786511:LNC786513 LWY786511:LWY786513 MGU786511:MGU786513 MQQ786511:MQQ786513 NAM786511:NAM786513 NKI786511:NKI786513 NUE786511:NUE786513 OEA786511:OEA786513 ONW786511:ONW786513 OXS786511:OXS786513 PHO786511:PHO786513 PRK786511:PRK786513 QBG786511:QBG786513 QLC786511:QLC786513 QUY786511:QUY786513 REU786511:REU786513 ROQ786511:ROQ786513 RYM786511:RYM786513 SII786511:SII786513 SSE786511:SSE786513 TCA786511:TCA786513 TLW786511:TLW786513 TVS786511:TVS786513 UFO786511:UFO786513 UPK786511:UPK786513 UZG786511:UZG786513 VJC786511:VJC786513 VSY786511:VSY786513 WCU786511:WCU786513 WMQ786511:WMQ786513 WWM786511:WWM786513 AE852047:AE852049 KA852047:KA852049 TW852047:TW852049 ADS852047:ADS852049 ANO852047:ANO852049 AXK852047:AXK852049 BHG852047:BHG852049 BRC852047:BRC852049 CAY852047:CAY852049 CKU852047:CKU852049 CUQ852047:CUQ852049 DEM852047:DEM852049 DOI852047:DOI852049 DYE852047:DYE852049 EIA852047:EIA852049 ERW852047:ERW852049 FBS852047:FBS852049 FLO852047:FLO852049 FVK852047:FVK852049 GFG852047:GFG852049 GPC852047:GPC852049 GYY852047:GYY852049 HIU852047:HIU852049 HSQ852047:HSQ852049 ICM852047:ICM852049 IMI852047:IMI852049 IWE852047:IWE852049 JGA852047:JGA852049 JPW852047:JPW852049 JZS852047:JZS852049 KJO852047:KJO852049 KTK852047:KTK852049 LDG852047:LDG852049 LNC852047:LNC852049 LWY852047:LWY852049 MGU852047:MGU852049 MQQ852047:MQQ852049 NAM852047:NAM852049 NKI852047:NKI852049 NUE852047:NUE852049 OEA852047:OEA852049 ONW852047:ONW852049 OXS852047:OXS852049 PHO852047:PHO852049 PRK852047:PRK852049 QBG852047:QBG852049 QLC852047:QLC852049 QUY852047:QUY852049 REU852047:REU852049 ROQ852047:ROQ852049 RYM852047:RYM852049 SII852047:SII852049 SSE852047:SSE852049 TCA852047:TCA852049 TLW852047:TLW852049 TVS852047:TVS852049 UFO852047:UFO852049 UPK852047:UPK852049 UZG852047:UZG852049 VJC852047:VJC852049 VSY852047:VSY852049 WCU852047:WCU852049 WMQ852047:WMQ852049 WWM852047:WWM852049 AE917583:AE917585 KA917583:KA917585 TW917583:TW917585 ADS917583:ADS917585 ANO917583:ANO917585 AXK917583:AXK917585 BHG917583:BHG917585 BRC917583:BRC917585 CAY917583:CAY917585 CKU917583:CKU917585 CUQ917583:CUQ917585 DEM917583:DEM917585 DOI917583:DOI917585 DYE917583:DYE917585 EIA917583:EIA917585 ERW917583:ERW917585 FBS917583:FBS917585 FLO917583:FLO917585 FVK917583:FVK917585 GFG917583:GFG917585 GPC917583:GPC917585 GYY917583:GYY917585 HIU917583:HIU917585 HSQ917583:HSQ917585 ICM917583:ICM917585 IMI917583:IMI917585 IWE917583:IWE917585 JGA917583:JGA917585 JPW917583:JPW917585 JZS917583:JZS917585 KJO917583:KJO917585 KTK917583:KTK917585 LDG917583:LDG917585 LNC917583:LNC917585 LWY917583:LWY917585 MGU917583:MGU917585 MQQ917583:MQQ917585 NAM917583:NAM917585 NKI917583:NKI917585 NUE917583:NUE917585 OEA917583:OEA917585 ONW917583:ONW917585 OXS917583:OXS917585 PHO917583:PHO917585 PRK917583:PRK917585 QBG917583:QBG917585 QLC917583:QLC917585 QUY917583:QUY917585 REU917583:REU917585 ROQ917583:ROQ917585 RYM917583:RYM917585 SII917583:SII917585 SSE917583:SSE917585 TCA917583:TCA917585 TLW917583:TLW917585 TVS917583:TVS917585 UFO917583:UFO917585 UPK917583:UPK917585 UZG917583:UZG917585 VJC917583:VJC917585 VSY917583:VSY917585 WCU917583:WCU917585 WMQ917583:WMQ917585 WWM917583:WWM917585 AE983119:AE983121 KA983119:KA983121 TW983119:TW983121 ADS983119:ADS983121 ANO983119:ANO983121 AXK983119:AXK983121 BHG983119:BHG983121 BRC983119:BRC983121 CAY983119:CAY983121 CKU983119:CKU983121 CUQ983119:CUQ983121 DEM983119:DEM983121 DOI983119:DOI983121 DYE983119:DYE983121 EIA983119:EIA983121 ERW983119:ERW983121 FBS983119:FBS983121 FLO983119:FLO983121 FVK983119:FVK983121 GFG983119:GFG983121 GPC983119:GPC983121 GYY983119:GYY983121 HIU983119:HIU983121 HSQ983119:HSQ983121 ICM983119:ICM983121 IMI983119:IMI983121 IWE983119:IWE983121 JGA983119:JGA983121 JPW983119:JPW983121 JZS983119:JZS983121 KJO983119:KJO983121 KTK983119:KTK983121 LDG983119:LDG983121 LNC983119:LNC983121 LWY983119:LWY983121 MGU983119:MGU983121 MQQ983119:MQQ983121 NAM983119:NAM983121 NKI983119:NKI983121 NUE983119:NUE983121 OEA983119:OEA983121 ONW983119:ONW983121 OXS983119:OXS983121 PHO983119:PHO983121 PRK983119:PRK983121 QBG983119:QBG983121 QLC983119:QLC983121 QUY983119:QUY983121 REU983119:REU983121 ROQ983119:ROQ983121 RYM983119:RYM983121 SII983119:SII983121 SSE983119:SSE983121 TCA983119:TCA983121 TLW983119:TLW983121 TVS983119:TVS983121 UFO983119:UFO983121 UPK983119:UPK983121 UZG983119:UZG983121 VJC983119:VJC983121 VSY983119:VSY983121 WCU983119:WCU983121 WMQ983119:WMQ983121 WWM983119:WWM983121 AE25:AE27 KA25:KA27 TW25:TW27 ADS25:ADS27 ANO25:ANO27 AXK25:AXK27 BHG25:BHG27 BRC25:BRC27 CAY25:CAY27 CKU25:CKU27 CUQ25:CUQ27 DEM25:DEM27 DOI25:DOI27 DYE25:DYE27 EIA25:EIA27 ERW25:ERW27 FBS25:FBS27 FLO25:FLO27 FVK25:FVK27 GFG25:GFG27 GPC25:GPC27 GYY25:GYY27 HIU25:HIU27 HSQ25:HSQ27 ICM25:ICM27 IMI25:IMI27 IWE25:IWE27 JGA25:JGA27 JPW25:JPW27 JZS25:JZS27 KJO25:KJO27 KTK25:KTK27 LDG25:LDG27 LNC25:LNC27 LWY25:LWY27 MGU25:MGU27 MQQ25:MQQ27 NAM25:NAM27 NKI25:NKI27 NUE25:NUE27 OEA25:OEA27 ONW25:ONW27 OXS25:OXS27 PHO25:PHO27 PRK25:PRK27 QBG25:QBG27 QLC25:QLC27 QUY25:QUY27 REU25:REU27 ROQ25:ROQ27 RYM25:RYM27 SII25:SII27 SSE25:SSE27 TCA25:TCA27 TLW25:TLW27 TVS25:TVS27 UFO25:UFO27 UPK25:UPK27 UZG25:UZG27 VJC25:VJC27 VSY25:VSY27 WCU25:WCU27 WMQ25:WMQ27 WWM25:WWM27 AE65560:AE65562 KA65560:KA65562 TW65560:TW65562 ADS65560:ADS65562 ANO65560:ANO65562 AXK65560:AXK65562 BHG65560:BHG65562 BRC65560:BRC65562 CAY65560:CAY65562 CKU65560:CKU65562 CUQ65560:CUQ65562 DEM65560:DEM65562 DOI65560:DOI65562 DYE65560:DYE65562 EIA65560:EIA65562 ERW65560:ERW65562 FBS65560:FBS65562 FLO65560:FLO65562 FVK65560:FVK65562 GFG65560:GFG65562 GPC65560:GPC65562 GYY65560:GYY65562 HIU65560:HIU65562 HSQ65560:HSQ65562 ICM65560:ICM65562 IMI65560:IMI65562 IWE65560:IWE65562 JGA65560:JGA65562 JPW65560:JPW65562 JZS65560:JZS65562 KJO65560:KJO65562 KTK65560:KTK65562 LDG65560:LDG65562 LNC65560:LNC65562 LWY65560:LWY65562 MGU65560:MGU65562 MQQ65560:MQQ65562 NAM65560:NAM65562 NKI65560:NKI65562 NUE65560:NUE65562 OEA65560:OEA65562 ONW65560:ONW65562 OXS65560:OXS65562 PHO65560:PHO65562 PRK65560:PRK65562 QBG65560:QBG65562 QLC65560:QLC65562 QUY65560:QUY65562 REU65560:REU65562 ROQ65560:ROQ65562 RYM65560:RYM65562 SII65560:SII65562 SSE65560:SSE65562 TCA65560:TCA65562 TLW65560:TLW65562 TVS65560:TVS65562 UFO65560:UFO65562 UPK65560:UPK65562 UZG65560:UZG65562 VJC65560:VJC65562 VSY65560:VSY65562 WCU65560:WCU65562 WMQ65560:WMQ65562 WWM65560:WWM65562 AE131096:AE131098 KA131096:KA131098 TW131096:TW131098 ADS131096:ADS131098 ANO131096:ANO131098 AXK131096:AXK131098 BHG131096:BHG131098 BRC131096:BRC131098 CAY131096:CAY131098 CKU131096:CKU131098 CUQ131096:CUQ131098 DEM131096:DEM131098 DOI131096:DOI131098 DYE131096:DYE131098 EIA131096:EIA131098 ERW131096:ERW131098 FBS131096:FBS131098 FLO131096:FLO131098 FVK131096:FVK131098 GFG131096:GFG131098 GPC131096:GPC131098 GYY131096:GYY131098 HIU131096:HIU131098 HSQ131096:HSQ131098 ICM131096:ICM131098 IMI131096:IMI131098 IWE131096:IWE131098 JGA131096:JGA131098 JPW131096:JPW131098 JZS131096:JZS131098 KJO131096:KJO131098 KTK131096:KTK131098 LDG131096:LDG131098 LNC131096:LNC131098 LWY131096:LWY131098 MGU131096:MGU131098 MQQ131096:MQQ131098 NAM131096:NAM131098 NKI131096:NKI131098 NUE131096:NUE131098 OEA131096:OEA131098 ONW131096:ONW131098 OXS131096:OXS131098 PHO131096:PHO131098 PRK131096:PRK131098 QBG131096:QBG131098 QLC131096:QLC131098 QUY131096:QUY131098 REU131096:REU131098 ROQ131096:ROQ131098 RYM131096:RYM131098 SII131096:SII131098 SSE131096:SSE131098 TCA131096:TCA131098 TLW131096:TLW131098 TVS131096:TVS131098 UFO131096:UFO131098 UPK131096:UPK131098 UZG131096:UZG131098 VJC131096:VJC131098 VSY131096:VSY131098 WCU131096:WCU131098 WMQ131096:WMQ131098 WWM131096:WWM131098 AE196632:AE196634 KA196632:KA196634 TW196632:TW196634 ADS196632:ADS196634 ANO196632:ANO196634 AXK196632:AXK196634 BHG196632:BHG196634 BRC196632:BRC196634 CAY196632:CAY196634 CKU196632:CKU196634 CUQ196632:CUQ196634 DEM196632:DEM196634 DOI196632:DOI196634 DYE196632:DYE196634 EIA196632:EIA196634 ERW196632:ERW196634 FBS196632:FBS196634 FLO196632:FLO196634 FVK196632:FVK196634 GFG196632:GFG196634 GPC196632:GPC196634 GYY196632:GYY196634 HIU196632:HIU196634 HSQ196632:HSQ196634 ICM196632:ICM196634 IMI196632:IMI196634 IWE196632:IWE196634 JGA196632:JGA196634 JPW196632:JPW196634 JZS196632:JZS196634 KJO196632:KJO196634 KTK196632:KTK196634 LDG196632:LDG196634 LNC196632:LNC196634 LWY196632:LWY196634 MGU196632:MGU196634 MQQ196632:MQQ196634 NAM196632:NAM196634 NKI196632:NKI196634 NUE196632:NUE196634 OEA196632:OEA196634 ONW196632:ONW196634 OXS196632:OXS196634 PHO196632:PHO196634 PRK196632:PRK196634 QBG196632:QBG196634 QLC196632:QLC196634 QUY196632:QUY196634 REU196632:REU196634 ROQ196632:ROQ196634 RYM196632:RYM196634 SII196632:SII196634 SSE196632:SSE196634 TCA196632:TCA196634 TLW196632:TLW196634 TVS196632:TVS196634 UFO196632:UFO196634 UPK196632:UPK196634 UZG196632:UZG196634 VJC196632:VJC196634 VSY196632:VSY196634 WCU196632:WCU196634 WMQ196632:WMQ196634 WWM196632:WWM196634 AE262168:AE262170 KA262168:KA262170 TW262168:TW262170 ADS262168:ADS262170 ANO262168:ANO262170 AXK262168:AXK262170 BHG262168:BHG262170 BRC262168:BRC262170 CAY262168:CAY262170 CKU262168:CKU262170 CUQ262168:CUQ262170 DEM262168:DEM262170 DOI262168:DOI262170 DYE262168:DYE262170 EIA262168:EIA262170 ERW262168:ERW262170 FBS262168:FBS262170 FLO262168:FLO262170 FVK262168:FVK262170 GFG262168:GFG262170 GPC262168:GPC262170 GYY262168:GYY262170 HIU262168:HIU262170 HSQ262168:HSQ262170 ICM262168:ICM262170 IMI262168:IMI262170 IWE262168:IWE262170 JGA262168:JGA262170 JPW262168:JPW262170 JZS262168:JZS262170 KJO262168:KJO262170 KTK262168:KTK262170 LDG262168:LDG262170 LNC262168:LNC262170 LWY262168:LWY262170 MGU262168:MGU262170 MQQ262168:MQQ262170 NAM262168:NAM262170 NKI262168:NKI262170 NUE262168:NUE262170 OEA262168:OEA262170 ONW262168:ONW262170 OXS262168:OXS262170 PHO262168:PHO262170 PRK262168:PRK262170 QBG262168:QBG262170 QLC262168:QLC262170 QUY262168:QUY262170 REU262168:REU262170 ROQ262168:ROQ262170 RYM262168:RYM262170 SII262168:SII262170 SSE262168:SSE262170 TCA262168:TCA262170 TLW262168:TLW262170 TVS262168:TVS262170 UFO262168:UFO262170 UPK262168:UPK262170 UZG262168:UZG262170 VJC262168:VJC262170 VSY262168:VSY262170 WCU262168:WCU262170 WMQ262168:WMQ262170 WWM262168:WWM262170 AE327704:AE327706 KA327704:KA327706 TW327704:TW327706 ADS327704:ADS327706 ANO327704:ANO327706 AXK327704:AXK327706 BHG327704:BHG327706 BRC327704:BRC327706 CAY327704:CAY327706 CKU327704:CKU327706 CUQ327704:CUQ327706 DEM327704:DEM327706 DOI327704:DOI327706 DYE327704:DYE327706 EIA327704:EIA327706 ERW327704:ERW327706 FBS327704:FBS327706 FLO327704:FLO327706 FVK327704:FVK327706 GFG327704:GFG327706 GPC327704:GPC327706 GYY327704:GYY327706 HIU327704:HIU327706 HSQ327704:HSQ327706 ICM327704:ICM327706 IMI327704:IMI327706 IWE327704:IWE327706 JGA327704:JGA327706 JPW327704:JPW327706 JZS327704:JZS327706 KJO327704:KJO327706 KTK327704:KTK327706 LDG327704:LDG327706 LNC327704:LNC327706 LWY327704:LWY327706 MGU327704:MGU327706 MQQ327704:MQQ327706 NAM327704:NAM327706 NKI327704:NKI327706 NUE327704:NUE327706 OEA327704:OEA327706 ONW327704:ONW327706 OXS327704:OXS327706 PHO327704:PHO327706 PRK327704:PRK327706 QBG327704:QBG327706 QLC327704:QLC327706 QUY327704:QUY327706 REU327704:REU327706 ROQ327704:ROQ327706 RYM327704:RYM327706 SII327704:SII327706 SSE327704:SSE327706 TCA327704:TCA327706 TLW327704:TLW327706 TVS327704:TVS327706 UFO327704:UFO327706 UPK327704:UPK327706 UZG327704:UZG327706 VJC327704:VJC327706 VSY327704:VSY327706 WCU327704:WCU327706 WMQ327704:WMQ327706 WWM327704:WWM327706 AE393240:AE393242 KA393240:KA393242 TW393240:TW393242 ADS393240:ADS393242 ANO393240:ANO393242 AXK393240:AXK393242 BHG393240:BHG393242 BRC393240:BRC393242 CAY393240:CAY393242 CKU393240:CKU393242 CUQ393240:CUQ393242 DEM393240:DEM393242 DOI393240:DOI393242 DYE393240:DYE393242 EIA393240:EIA393242 ERW393240:ERW393242 FBS393240:FBS393242 FLO393240:FLO393242 FVK393240:FVK393242 GFG393240:GFG393242 GPC393240:GPC393242 GYY393240:GYY393242 HIU393240:HIU393242 HSQ393240:HSQ393242 ICM393240:ICM393242 IMI393240:IMI393242 IWE393240:IWE393242 JGA393240:JGA393242 JPW393240:JPW393242 JZS393240:JZS393242 KJO393240:KJO393242 KTK393240:KTK393242 LDG393240:LDG393242 LNC393240:LNC393242 LWY393240:LWY393242 MGU393240:MGU393242 MQQ393240:MQQ393242 NAM393240:NAM393242 NKI393240:NKI393242 NUE393240:NUE393242 OEA393240:OEA393242 ONW393240:ONW393242 OXS393240:OXS393242 PHO393240:PHO393242 PRK393240:PRK393242 QBG393240:QBG393242 QLC393240:QLC393242 QUY393240:QUY393242 REU393240:REU393242 ROQ393240:ROQ393242 RYM393240:RYM393242 SII393240:SII393242 SSE393240:SSE393242 TCA393240:TCA393242 TLW393240:TLW393242 TVS393240:TVS393242 UFO393240:UFO393242 UPK393240:UPK393242 UZG393240:UZG393242 VJC393240:VJC393242 VSY393240:VSY393242 WCU393240:WCU393242 WMQ393240:WMQ393242 WWM393240:WWM393242 AE458776:AE458778 KA458776:KA458778 TW458776:TW458778 ADS458776:ADS458778 ANO458776:ANO458778 AXK458776:AXK458778 BHG458776:BHG458778 BRC458776:BRC458778 CAY458776:CAY458778 CKU458776:CKU458778 CUQ458776:CUQ458778 DEM458776:DEM458778 DOI458776:DOI458778 DYE458776:DYE458778 EIA458776:EIA458778 ERW458776:ERW458778 FBS458776:FBS458778 FLO458776:FLO458778 FVK458776:FVK458778 GFG458776:GFG458778 GPC458776:GPC458778 GYY458776:GYY458778 HIU458776:HIU458778 HSQ458776:HSQ458778 ICM458776:ICM458778 IMI458776:IMI458778 IWE458776:IWE458778 JGA458776:JGA458778 JPW458776:JPW458778 JZS458776:JZS458778 KJO458776:KJO458778 KTK458776:KTK458778 LDG458776:LDG458778 LNC458776:LNC458778 LWY458776:LWY458778 MGU458776:MGU458778 MQQ458776:MQQ458778 NAM458776:NAM458778 NKI458776:NKI458778 NUE458776:NUE458778 OEA458776:OEA458778 ONW458776:ONW458778 OXS458776:OXS458778 PHO458776:PHO458778 PRK458776:PRK458778 QBG458776:QBG458778 QLC458776:QLC458778 QUY458776:QUY458778 REU458776:REU458778 ROQ458776:ROQ458778 RYM458776:RYM458778 SII458776:SII458778 SSE458776:SSE458778 TCA458776:TCA458778 TLW458776:TLW458778 TVS458776:TVS458778 UFO458776:UFO458778 UPK458776:UPK458778 UZG458776:UZG458778 VJC458776:VJC458778 VSY458776:VSY458778 WCU458776:WCU458778 WMQ458776:WMQ458778 WWM458776:WWM458778 AE524312:AE524314 KA524312:KA524314 TW524312:TW524314 ADS524312:ADS524314 ANO524312:ANO524314 AXK524312:AXK524314 BHG524312:BHG524314 BRC524312:BRC524314 CAY524312:CAY524314 CKU524312:CKU524314 CUQ524312:CUQ524314 DEM524312:DEM524314 DOI524312:DOI524314 DYE524312:DYE524314 EIA524312:EIA524314 ERW524312:ERW524314 FBS524312:FBS524314 FLO524312:FLO524314 FVK524312:FVK524314 GFG524312:GFG524314 GPC524312:GPC524314 GYY524312:GYY524314 HIU524312:HIU524314 HSQ524312:HSQ524314 ICM524312:ICM524314 IMI524312:IMI524314 IWE524312:IWE524314 JGA524312:JGA524314 JPW524312:JPW524314 JZS524312:JZS524314 KJO524312:KJO524314 KTK524312:KTK524314 LDG524312:LDG524314 LNC524312:LNC524314 LWY524312:LWY524314 MGU524312:MGU524314 MQQ524312:MQQ524314 NAM524312:NAM524314 NKI524312:NKI524314 NUE524312:NUE524314 OEA524312:OEA524314 ONW524312:ONW524314 OXS524312:OXS524314 PHO524312:PHO524314 PRK524312:PRK524314 QBG524312:QBG524314 QLC524312:QLC524314 QUY524312:QUY524314 REU524312:REU524314 ROQ524312:ROQ524314 RYM524312:RYM524314 SII524312:SII524314 SSE524312:SSE524314 TCA524312:TCA524314 TLW524312:TLW524314 TVS524312:TVS524314 UFO524312:UFO524314 UPK524312:UPK524314 UZG524312:UZG524314 VJC524312:VJC524314 VSY524312:VSY524314 WCU524312:WCU524314 WMQ524312:WMQ524314 WWM524312:WWM524314 AE589848:AE589850 KA589848:KA589850 TW589848:TW589850 ADS589848:ADS589850 ANO589848:ANO589850 AXK589848:AXK589850 BHG589848:BHG589850 BRC589848:BRC589850 CAY589848:CAY589850 CKU589848:CKU589850 CUQ589848:CUQ589850 DEM589848:DEM589850 DOI589848:DOI589850 DYE589848:DYE589850 EIA589848:EIA589850 ERW589848:ERW589850 FBS589848:FBS589850 FLO589848:FLO589850 FVK589848:FVK589850 GFG589848:GFG589850 GPC589848:GPC589850 GYY589848:GYY589850 HIU589848:HIU589850 HSQ589848:HSQ589850 ICM589848:ICM589850 IMI589848:IMI589850 IWE589848:IWE589850 JGA589848:JGA589850 JPW589848:JPW589850 JZS589848:JZS589850 KJO589848:KJO589850 KTK589848:KTK589850 LDG589848:LDG589850 LNC589848:LNC589850 LWY589848:LWY589850 MGU589848:MGU589850 MQQ589848:MQQ589850 NAM589848:NAM589850 NKI589848:NKI589850 NUE589848:NUE589850 OEA589848:OEA589850 ONW589848:ONW589850 OXS589848:OXS589850 PHO589848:PHO589850 PRK589848:PRK589850 QBG589848:QBG589850 QLC589848:QLC589850 QUY589848:QUY589850 REU589848:REU589850 ROQ589848:ROQ589850 RYM589848:RYM589850 SII589848:SII589850 SSE589848:SSE589850 TCA589848:TCA589850 TLW589848:TLW589850 TVS589848:TVS589850 UFO589848:UFO589850 UPK589848:UPK589850 UZG589848:UZG589850 VJC589848:VJC589850 VSY589848:VSY589850 WCU589848:WCU589850 WMQ589848:WMQ589850 WWM589848:WWM589850 AE655384:AE655386 KA655384:KA655386 TW655384:TW655386 ADS655384:ADS655386 ANO655384:ANO655386 AXK655384:AXK655386 BHG655384:BHG655386 BRC655384:BRC655386 CAY655384:CAY655386 CKU655384:CKU655386 CUQ655384:CUQ655386 DEM655384:DEM655386 DOI655384:DOI655386 DYE655384:DYE655386 EIA655384:EIA655386 ERW655384:ERW655386 FBS655384:FBS655386 FLO655384:FLO655386 FVK655384:FVK655386 GFG655384:GFG655386 GPC655384:GPC655386 GYY655384:GYY655386 HIU655384:HIU655386 HSQ655384:HSQ655386 ICM655384:ICM655386 IMI655384:IMI655386 IWE655384:IWE655386 JGA655384:JGA655386 JPW655384:JPW655386 JZS655384:JZS655386 KJO655384:KJO655386 KTK655384:KTK655386 LDG655384:LDG655386 LNC655384:LNC655386 LWY655384:LWY655386 MGU655384:MGU655386 MQQ655384:MQQ655386 NAM655384:NAM655386 NKI655384:NKI655386 NUE655384:NUE655386 OEA655384:OEA655386 ONW655384:ONW655386 OXS655384:OXS655386 PHO655384:PHO655386 PRK655384:PRK655386 QBG655384:QBG655386 QLC655384:QLC655386 QUY655384:QUY655386 REU655384:REU655386 ROQ655384:ROQ655386 RYM655384:RYM655386 SII655384:SII655386 SSE655384:SSE655386 TCA655384:TCA655386 TLW655384:TLW655386 TVS655384:TVS655386 UFO655384:UFO655386 UPK655384:UPK655386 UZG655384:UZG655386 VJC655384:VJC655386 VSY655384:VSY655386 WCU655384:WCU655386 WMQ655384:WMQ655386 WWM655384:WWM655386 AE720920:AE720922 KA720920:KA720922 TW720920:TW720922 ADS720920:ADS720922 ANO720920:ANO720922 AXK720920:AXK720922 BHG720920:BHG720922 BRC720920:BRC720922 CAY720920:CAY720922 CKU720920:CKU720922 CUQ720920:CUQ720922 DEM720920:DEM720922 DOI720920:DOI720922 DYE720920:DYE720922 EIA720920:EIA720922 ERW720920:ERW720922 FBS720920:FBS720922 FLO720920:FLO720922 FVK720920:FVK720922 GFG720920:GFG720922 GPC720920:GPC720922 GYY720920:GYY720922 HIU720920:HIU720922 HSQ720920:HSQ720922 ICM720920:ICM720922 IMI720920:IMI720922 IWE720920:IWE720922 JGA720920:JGA720922 JPW720920:JPW720922 JZS720920:JZS720922 KJO720920:KJO720922 KTK720920:KTK720922 LDG720920:LDG720922 LNC720920:LNC720922 LWY720920:LWY720922 MGU720920:MGU720922 MQQ720920:MQQ720922 NAM720920:NAM720922 NKI720920:NKI720922 NUE720920:NUE720922 OEA720920:OEA720922 ONW720920:ONW720922 OXS720920:OXS720922 PHO720920:PHO720922 PRK720920:PRK720922 QBG720920:QBG720922 QLC720920:QLC720922 QUY720920:QUY720922 REU720920:REU720922 ROQ720920:ROQ720922 RYM720920:RYM720922 SII720920:SII720922 SSE720920:SSE720922 TCA720920:TCA720922 TLW720920:TLW720922 TVS720920:TVS720922 UFO720920:UFO720922 UPK720920:UPK720922 UZG720920:UZG720922 VJC720920:VJC720922 VSY720920:VSY720922 WCU720920:WCU720922 WMQ720920:WMQ720922 WWM720920:WWM720922 AE786456:AE786458 KA786456:KA786458 TW786456:TW786458 ADS786456:ADS786458 ANO786456:ANO786458 AXK786456:AXK786458 BHG786456:BHG786458 BRC786456:BRC786458 CAY786456:CAY786458 CKU786456:CKU786458 CUQ786456:CUQ786458 DEM786456:DEM786458 DOI786456:DOI786458 DYE786456:DYE786458 EIA786456:EIA786458 ERW786456:ERW786458 FBS786456:FBS786458 FLO786456:FLO786458 FVK786456:FVK786458 GFG786456:GFG786458 GPC786456:GPC786458 GYY786456:GYY786458 HIU786456:HIU786458 HSQ786456:HSQ786458 ICM786456:ICM786458 IMI786456:IMI786458 IWE786456:IWE786458 JGA786456:JGA786458 JPW786456:JPW786458 JZS786456:JZS786458 KJO786456:KJO786458 KTK786456:KTK786458 LDG786456:LDG786458 LNC786456:LNC786458 LWY786456:LWY786458 MGU786456:MGU786458 MQQ786456:MQQ786458 NAM786456:NAM786458 NKI786456:NKI786458 NUE786456:NUE786458 OEA786456:OEA786458 ONW786456:ONW786458 OXS786456:OXS786458 PHO786456:PHO786458 PRK786456:PRK786458 QBG786456:QBG786458 QLC786456:QLC786458 QUY786456:QUY786458 REU786456:REU786458 ROQ786456:ROQ786458 RYM786456:RYM786458 SII786456:SII786458 SSE786456:SSE786458 TCA786456:TCA786458 TLW786456:TLW786458 TVS786456:TVS786458 UFO786456:UFO786458 UPK786456:UPK786458 UZG786456:UZG786458 VJC786456:VJC786458 VSY786456:VSY786458 WCU786456:WCU786458 WMQ786456:WMQ786458 WWM786456:WWM786458 AE851992:AE851994 KA851992:KA851994 TW851992:TW851994 ADS851992:ADS851994 ANO851992:ANO851994 AXK851992:AXK851994 BHG851992:BHG851994 BRC851992:BRC851994 CAY851992:CAY851994 CKU851992:CKU851994 CUQ851992:CUQ851994 DEM851992:DEM851994 DOI851992:DOI851994 DYE851992:DYE851994 EIA851992:EIA851994 ERW851992:ERW851994 FBS851992:FBS851994 FLO851992:FLO851994 FVK851992:FVK851994 GFG851992:GFG851994 GPC851992:GPC851994 GYY851992:GYY851994 HIU851992:HIU851994 HSQ851992:HSQ851994 ICM851992:ICM851994 IMI851992:IMI851994 IWE851992:IWE851994 JGA851992:JGA851994 JPW851992:JPW851994 JZS851992:JZS851994 KJO851992:KJO851994 KTK851992:KTK851994 LDG851992:LDG851994 LNC851992:LNC851994 LWY851992:LWY851994 MGU851992:MGU851994 MQQ851992:MQQ851994 NAM851992:NAM851994 NKI851992:NKI851994 NUE851992:NUE851994 OEA851992:OEA851994 ONW851992:ONW851994 OXS851992:OXS851994 PHO851992:PHO851994 PRK851992:PRK851994 QBG851992:QBG851994 QLC851992:QLC851994 QUY851992:QUY851994 REU851992:REU851994 ROQ851992:ROQ851994 RYM851992:RYM851994 SII851992:SII851994 SSE851992:SSE851994 TCA851992:TCA851994 TLW851992:TLW851994 TVS851992:TVS851994 UFO851992:UFO851994 UPK851992:UPK851994 UZG851992:UZG851994 VJC851992:VJC851994 VSY851992:VSY851994 WCU851992:WCU851994 WMQ851992:WMQ851994 WWM851992:WWM851994 AE917528:AE917530 KA917528:KA917530 TW917528:TW917530 ADS917528:ADS917530 ANO917528:ANO917530 AXK917528:AXK917530 BHG917528:BHG917530 BRC917528:BRC917530 CAY917528:CAY917530 CKU917528:CKU917530 CUQ917528:CUQ917530 DEM917528:DEM917530 DOI917528:DOI917530 DYE917528:DYE917530 EIA917528:EIA917530 ERW917528:ERW917530 FBS917528:FBS917530 FLO917528:FLO917530 FVK917528:FVK917530 GFG917528:GFG917530 GPC917528:GPC917530 GYY917528:GYY917530 HIU917528:HIU917530 HSQ917528:HSQ917530 ICM917528:ICM917530 IMI917528:IMI917530 IWE917528:IWE917530 JGA917528:JGA917530 JPW917528:JPW917530 JZS917528:JZS917530 KJO917528:KJO917530 KTK917528:KTK917530 LDG917528:LDG917530 LNC917528:LNC917530 LWY917528:LWY917530 MGU917528:MGU917530 MQQ917528:MQQ917530 NAM917528:NAM917530 NKI917528:NKI917530 NUE917528:NUE917530 OEA917528:OEA917530 ONW917528:ONW917530 OXS917528:OXS917530 PHO917528:PHO917530 PRK917528:PRK917530 QBG917528:QBG917530 QLC917528:QLC917530 QUY917528:QUY917530 REU917528:REU917530 ROQ917528:ROQ917530 RYM917528:RYM917530 SII917528:SII917530 SSE917528:SSE917530 TCA917528:TCA917530 TLW917528:TLW917530 TVS917528:TVS917530 UFO917528:UFO917530 UPK917528:UPK917530 UZG917528:UZG917530 VJC917528:VJC917530 VSY917528:VSY917530 WCU917528:WCU917530 WMQ917528:WMQ917530 WWM917528:WWM917530 AE983064:AE983066 KA983064:KA983066 TW983064:TW983066 ADS983064:ADS983066 ANO983064:ANO983066 AXK983064:AXK983066 BHG983064:BHG983066 BRC983064:BRC983066 CAY983064:CAY983066 CKU983064:CKU983066 CUQ983064:CUQ983066 DEM983064:DEM983066 DOI983064:DOI983066 DYE983064:DYE983066 EIA983064:EIA983066 ERW983064:ERW983066 FBS983064:FBS983066 FLO983064:FLO983066 FVK983064:FVK983066 GFG983064:GFG983066 GPC983064:GPC983066 GYY983064:GYY983066 HIU983064:HIU983066 HSQ983064:HSQ983066 ICM983064:ICM983066 IMI983064:IMI983066 IWE983064:IWE983066 JGA983064:JGA983066 JPW983064:JPW983066 JZS983064:JZS983066 KJO983064:KJO983066 KTK983064:KTK983066 LDG983064:LDG983066 LNC983064:LNC983066 LWY983064:LWY983066 MGU983064:MGU983066 MQQ983064:MQQ983066 NAM983064:NAM983066 NKI983064:NKI983066 NUE983064:NUE983066 OEA983064:OEA983066 ONW983064:ONW983066 OXS983064:OXS983066 PHO983064:PHO983066 PRK983064:PRK983066 QBG983064:QBG983066 QLC983064:QLC983066 QUY983064:QUY983066 REU983064:REU983066 ROQ983064:ROQ983066 RYM983064:RYM983066 SII983064:SII983066 SSE983064:SSE983066 TCA983064:TCA983066 TLW983064:TLW983066 TVS983064:TVS983066 UFO983064:UFO983066 UPK983064:UPK983066 UZG983064:UZG983066 VJC983064:VJC983066 VSY983064:VSY983066 WCU983064:WCU983066 WMQ983064:WMQ983066 WWM983064:WWM983066 AE20:AE21 KA20:KA21 TW20:TW21 ADS20:ADS21 ANO20:ANO21 AXK20:AXK21 BHG20:BHG21 BRC20:BRC21 CAY20:CAY21 CKU20:CKU21 CUQ20:CUQ21 DEM20:DEM21 DOI20:DOI21 DYE20:DYE21 EIA20:EIA21 ERW20:ERW21 FBS20:FBS21 FLO20:FLO21 FVK20:FVK21 GFG20:GFG21 GPC20:GPC21 GYY20:GYY21 HIU20:HIU21 HSQ20:HSQ21 ICM20:ICM21 IMI20:IMI21 IWE20:IWE21 JGA20:JGA21 JPW20:JPW21 JZS20:JZS21 KJO20:KJO21 KTK20:KTK21 LDG20:LDG21 LNC20:LNC21 LWY20:LWY21 MGU20:MGU21 MQQ20:MQQ21 NAM20:NAM21 NKI20:NKI21 NUE20:NUE21 OEA20:OEA21 ONW20:ONW21 OXS20:OXS21 PHO20:PHO21 PRK20:PRK21 QBG20:QBG21 QLC20:QLC21 QUY20:QUY21 REU20:REU21 ROQ20:ROQ21 RYM20:RYM21 SII20:SII21 SSE20:SSE21 TCA20:TCA21 TLW20:TLW21 TVS20:TVS21 UFO20:UFO21 UPK20:UPK21 UZG20:UZG21 VJC20:VJC21 VSY20:VSY21 WCU20:WCU21 WMQ20:WMQ21 WWM20:WWM21 AE65555:AE65556 KA65555:KA65556 TW65555:TW65556 ADS65555:ADS65556 ANO65555:ANO65556 AXK65555:AXK65556 BHG65555:BHG65556 BRC65555:BRC65556 CAY65555:CAY65556 CKU65555:CKU65556 CUQ65555:CUQ65556 DEM65555:DEM65556 DOI65555:DOI65556 DYE65555:DYE65556 EIA65555:EIA65556 ERW65555:ERW65556 FBS65555:FBS65556 FLO65555:FLO65556 FVK65555:FVK65556 GFG65555:GFG65556 GPC65555:GPC65556 GYY65555:GYY65556 HIU65555:HIU65556 HSQ65555:HSQ65556 ICM65555:ICM65556 IMI65555:IMI65556 IWE65555:IWE65556 JGA65555:JGA65556 JPW65555:JPW65556 JZS65555:JZS65556 KJO65555:KJO65556 KTK65555:KTK65556 LDG65555:LDG65556 LNC65555:LNC65556 LWY65555:LWY65556 MGU65555:MGU65556 MQQ65555:MQQ65556 NAM65555:NAM65556 NKI65555:NKI65556 NUE65555:NUE65556 OEA65555:OEA65556 ONW65555:ONW65556 OXS65555:OXS65556 PHO65555:PHO65556 PRK65555:PRK65556 QBG65555:QBG65556 QLC65555:QLC65556 QUY65555:QUY65556 REU65555:REU65556 ROQ65555:ROQ65556 RYM65555:RYM65556 SII65555:SII65556 SSE65555:SSE65556 TCA65555:TCA65556 TLW65555:TLW65556 TVS65555:TVS65556 UFO65555:UFO65556 UPK65555:UPK65556 UZG65555:UZG65556 VJC65555:VJC65556 VSY65555:VSY65556 WCU65555:WCU65556 WMQ65555:WMQ65556 WWM65555:WWM65556 AE131091:AE131092 KA131091:KA131092 TW131091:TW131092 ADS131091:ADS131092 ANO131091:ANO131092 AXK131091:AXK131092 BHG131091:BHG131092 BRC131091:BRC131092 CAY131091:CAY131092 CKU131091:CKU131092 CUQ131091:CUQ131092 DEM131091:DEM131092 DOI131091:DOI131092 DYE131091:DYE131092 EIA131091:EIA131092 ERW131091:ERW131092 FBS131091:FBS131092 FLO131091:FLO131092 FVK131091:FVK131092 GFG131091:GFG131092 GPC131091:GPC131092 GYY131091:GYY131092 HIU131091:HIU131092 HSQ131091:HSQ131092 ICM131091:ICM131092 IMI131091:IMI131092 IWE131091:IWE131092 JGA131091:JGA131092 JPW131091:JPW131092 JZS131091:JZS131092 KJO131091:KJO131092 KTK131091:KTK131092 LDG131091:LDG131092 LNC131091:LNC131092 LWY131091:LWY131092 MGU131091:MGU131092 MQQ131091:MQQ131092 NAM131091:NAM131092 NKI131091:NKI131092 NUE131091:NUE131092 OEA131091:OEA131092 ONW131091:ONW131092 OXS131091:OXS131092 PHO131091:PHO131092 PRK131091:PRK131092 QBG131091:QBG131092 QLC131091:QLC131092 QUY131091:QUY131092 REU131091:REU131092 ROQ131091:ROQ131092 RYM131091:RYM131092 SII131091:SII131092 SSE131091:SSE131092 TCA131091:TCA131092 TLW131091:TLW131092 TVS131091:TVS131092 UFO131091:UFO131092 UPK131091:UPK131092 UZG131091:UZG131092 VJC131091:VJC131092 VSY131091:VSY131092 WCU131091:WCU131092 WMQ131091:WMQ131092 WWM131091:WWM131092 AE196627:AE196628 KA196627:KA196628 TW196627:TW196628 ADS196627:ADS196628 ANO196627:ANO196628 AXK196627:AXK196628 BHG196627:BHG196628 BRC196627:BRC196628 CAY196627:CAY196628 CKU196627:CKU196628 CUQ196627:CUQ196628 DEM196627:DEM196628 DOI196627:DOI196628 DYE196627:DYE196628 EIA196627:EIA196628 ERW196627:ERW196628 FBS196627:FBS196628 FLO196627:FLO196628 FVK196627:FVK196628 GFG196627:GFG196628 GPC196627:GPC196628 GYY196627:GYY196628 HIU196627:HIU196628 HSQ196627:HSQ196628 ICM196627:ICM196628 IMI196627:IMI196628 IWE196627:IWE196628 JGA196627:JGA196628 JPW196627:JPW196628 JZS196627:JZS196628 KJO196627:KJO196628 KTK196627:KTK196628 LDG196627:LDG196628 LNC196627:LNC196628 LWY196627:LWY196628 MGU196627:MGU196628 MQQ196627:MQQ196628 NAM196627:NAM196628 NKI196627:NKI196628 NUE196627:NUE196628 OEA196627:OEA196628 ONW196627:ONW196628 OXS196627:OXS196628 PHO196627:PHO196628 PRK196627:PRK196628 QBG196627:QBG196628 QLC196627:QLC196628 QUY196627:QUY196628 REU196627:REU196628 ROQ196627:ROQ196628 RYM196627:RYM196628 SII196627:SII196628 SSE196627:SSE196628 TCA196627:TCA196628 TLW196627:TLW196628 TVS196627:TVS196628 UFO196627:UFO196628 UPK196627:UPK196628 UZG196627:UZG196628 VJC196627:VJC196628 VSY196627:VSY196628 WCU196627:WCU196628 WMQ196627:WMQ196628 WWM196627:WWM196628 AE262163:AE262164 KA262163:KA262164 TW262163:TW262164 ADS262163:ADS262164 ANO262163:ANO262164 AXK262163:AXK262164 BHG262163:BHG262164 BRC262163:BRC262164 CAY262163:CAY262164 CKU262163:CKU262164 CUQ262163:CUQ262164 DEM262163:DEM262164 DOI262163:DOI262164 DYE262163:DYE262164 EIA262163:EIA262164 ERW262163:ERW262164 FBS262163:FBS262164 FLO262163:FLO262164 FVK262163:FVK262164 GFG262163:GFG262164 GPC262163:GPC262164 GYY262163:GYY262164 HIU262163:HIU262164 HSQ262163:HSQ262164 ICM262163:ICM262164 IMI262163:IMI262164 IWE262163:IWE262164 JGA262163:JGA262164 JPW262163:JPW262164 JZS262163:JZS262164 KJO262163:KJO262164 KTK262163:KTK262164 LDG262163:LDG262164 LNC262163:LNC262164 LWY262163:LWY262164 MGU262163:MGU262164 MQQ262163:MQQ262164 NAM262163:NAM262164 NKI262163:NKI262164 NUE262163:NUE262164 OEA262163:OEA262164 ONW262163:ONW262164 OXS262163:OXS262164 PHO262163:PHO262164 PRK262163:PRK262164 QBG262163:QBG262164 QLC262163:QLC262164 QUY262163:QUY262164 REU262163:REU262164 ROQ262163:ROQ262164 RYM262163:RYM262164 SII262163:SII262164 SSE262163:SSE262164 TCA262163:TCA262164 TLW262163:TLW262164 TVS262163:TVS262164 UFO262163:UFO262164 UPK262163:UPK262164 UZG262163:UZG262164 VJC262163:VJC262164 VSY262163:VSY262164 WCU262163:WCU262164 WMQ262163:WMQ262164 WWM262163:WWM262164 AE327699:AE327700 KA327699:KA327700 TW327699:TW327700 ADS327699:ADS327700 ANO327699:ANO327700 AXK327699:AXK327700 BHG327699:BHG327700 BRC327699:BRC327700 CAY327699:CAY327700 CKU327699:CKU327700 CUQ327699:CUQ327700 DEM327699:DEM327700 DOI327699:DOI327700 DYE327699:DYE327700 EIA327699:EIA327700 ERW327699:ERW327700 FBS327699:FBS327700 FLO327699:FLO327700 FVK327699:FVK327700 GFG327699:GFG327700 GPC327699:GPC327700 GYY327699:GYY327700 HIU327699:HIU327700 HSQ327699:HSQ327700 ICM327699:ICM327700 IMI327699:IMI327700 IWE327699:IWE327700 JGA327699:JGA327700 JPW327699:JPW327700 JZS327699:JZS327700 KJO327699:KJO327700 KTK327699:KTK327700 LDG327699:LDG327700 LNC327699:LNC327700 LWY327699:LWY327700 MGU327699:MGU327700 MQQ327699:MQQ327700 NAM327699:NAM327700 NKI327699:NKI327700 NUE327699:NUE327700 OEA327699:OEA327700 ONW327699:ONW327700 OXS327699:OXS327700 PHO327699:PHO327700 PRK327699:PRK327700 QBG327699:QBG327700 QLC327699:QLC327700 QUY327699:QUY327700 REU327699:REU327700 ROQ327699:ROQ327700 RYM327699:RYM327700 SII327699:SII327700 SSE327699:SSE327700 TCA327699:TCA327700 TLW327699:TLW327700 TVS327699:TVS327700 UFO327699:UFO327700 UPK327699:UPK327700 UZG327699:UZG327700 VJC327699:VJC327700 VSY327699:VSY327700 WCU327699:WCU327700 WMQ327699:WMQ327700 WWM327699:WWM327700 AE393235:AE393236 KA393235:KA393236 TW393235:TW393236 ADS393235:ADS393236 ANO393235:ANO393236 AXK393235:AXK393236 BHG393235:BHG393236 BRC393235:BRC393236 CAY393235:CAY393236 CKU393235:CKU393236 CUQ393235:CUQ393236 DEM393235:DEM393236 DOI393235:DOI393236 DYE393235:DYE393236 EIA393235:EIA393236 ERW393235:ERW393236 FBS393235:FBS393236 FLO393235:FLO393236 FVK393235:FVK393236 GFG393235:GFG393236 GPC393235:GPC393236 GYY393235:GYY393236 HIU393235:HIU393236 HSQ393235:HSQ393236 ICM393235:ICM393236 IMI393235:IMI393236 IWE393235:IWE393236 JGA393235:JGA393236 JPW393235:JPW393236 JZS393235:JZS393236 KJO393235:KJO393236 KTK393235:KTK393236 LDG393235:LDG393236 LNC393235:LNC393236 LWY393235:LWY393236 MGU393235:MGU393236 MQQ393235:MQQ393236 NAM393235:NAM393236 NKI393235:NKI393236 NUE393235:NUE393236 OEA393235:OEA393236 ONW393235:ONW393236 OXS393235:OXS393236 PHO393235:PHO393236 PRK393235:PRK393236 QBG393235:QBG393236 QLC393235:QLC393236 QUY393235:QUY393236 REU393235:REU393236 ROQ393235:ROQ393236 RYM393235:RYM393236 SII393235:SII393236 SSE393235:SSE393236 TCA393235:TCA393236 TLW393235:TLW393236 TVS393235:TVS393236 UFO393235:UFO393236 UPK393235:UPK393236 UZG393235:UZG393236 VJC393235:VJC393236 VSY393235:VSY393236 WCU393235:WCU393236 WMQ393235:WMQ393236 WWM393235:WWM393236 AE458771:AE458772 KA458771:KA458772 TW458771:TW458772 ADS458771:ADS458772 ANO458771:ANO458772 AXK458771:AXK458772 BHG458771:BHG458772 BRC458771:BRC458772 CAY458771:CAY458772 CKU458771:CKU458772 CUQ458771:CUQ458772 DEM458771:DEM458772 DOI458771:DOI458772 DYE458771:DYE458772 EIA458771:EIA458772 ERW458771:ERW458772 FBS458771:FBS458772 FLO458771:FLO458772 FVK458771:FVK458772 GFG458771:GFG458772 GPC458771:GPC458772 GYY458771:GYY458772 HIU458771:HIU458772 HSQ458771:HSQ458772 ICM458771:ICM458772 IMI458771:IMI458772 IWE458771:IWE458772 JGA458771:JGA458772 JPW458771:JPW458772 JZS458771:JZS458772 KJO458771:KJO458772 KTK458771:KTK458772 LDG458771:LDG458772 LNC458771:LNC458772 LWY458771:LWY458772 MGU458771:MGU458772 MQQ458771:MQQ458772 NAM458771:NAM458772 NKI458771:NKI458772 NUE458771:NUE458772 OEA458771:OEA458772 ONW458771:ONW458772 OXS458771:OXS458772 PHO458771:PHO458772 PRK458771:PRK458772 QBG458771:QBG458772 QLC458771:QLC458772 QUY458771:QUY458772 REU458771:REU458772 ROQ458771:ROQ458772 RYM458771:RYM458772 SII458771:SII458772 SSE458771:SSE458772 TCA458771:TCA458772 TLW458771:TLW458772 TVS458771:TVS458772 UFO458771:UFO458772 UPK458771:UPK458772 UZG458771:UZG458772 VJC458771:VJC458772 VSY458771:VSY458772 WCU458771:WCU458772 WMQ458771:WMQ458772 WWM458771:WWM458772 AE524307:AE524308 KA524307:KA524308 TW524307:TW524308 ADS524307:ADS524308 ANO524307:ANO524308 AXK524307:AXK524308 BHG524307:BHG524308 BRC524307:BRC524308 CAY524307:CAY524308 CKU524307:CKU524308 CUQ524307:CUQ524308 DEM524307:DEM524308 DOI524307:DOI524308 DYE524307:DYE524308 EIA524307:EIA524308 ERW524307:ERW524308 FBS524307:FBS524308 FLO524307:FLO524308 FVK524307:FVK524308 GFG524307:GFG524308 GPC524307:GPC524308 GYY524307:GYY524308 HIU524307:HIU524308 HSQ524307:HSQ524308 ICM524307:ICM524308 IMI524307:IMI524308 IWE524307:IWE524308 JGA524307:JGA524308 JPW524307:JPW524308 JZS524307:JZS524308 KJO524307:KJO524308 KTK524307:KTK524308 LDG524307:LDG524308 LNC524307:LNC524308 LWY524307:LWY524308 MGU524307:MGU524308 MQQ524307:MQQ524308 NAM524307:NAM524308 NKI524307:NKI524308 NUE524307:NUE524308 OEA524307:OEA524308 ONW524307:ONW524308 OXS524307:OXS524308 PHO524307:PHO524308 PRK524307:PRK524308 QBG524307:QBG524308 QLC524307:QLC524308 QUY524307:QUY524308 REU524307:REU524308 ROQ524307:ROQ524308 RYM524307:RYM524308 SII524307:SII524308 SSE524307:SSE524308 TCA524307:TCA524308 TLW524307:TLW524308 TVS524307:TVS524308 UFO524307:UFO524308 UPK524307:UPK524308 UZG524307:UZG524308 VJC524307:VJC524308 VSY524307:VSY524308 WCU524307:WCU524308 WMQ524307:WMQ524308 WWM524307:WWM524308 AE589843:AE589844 KA589843:KA589844 TW589843:TW589844 ADS589843:ADS589844 ANO589843:ANO589844 AXK589843:AXK589844 BHG589843:BHG589844 BRC589843:BRC589844 CAY589843:CAY589844 CKU589843:CKU589844 CUQ589843:CUQ589844 DEM589843:DEM589844 DOI589843:DOI589844 DYE589843:DYE589844 EIA589843:EIA589844 ERW589843:ERW589844 FBS589843:FBS589844 FLO589843:FLO589844 FVK589843:FVK589844 GFG589843:GFG589844 GPC589843:GPC589844 GYY589843:GYY589844 HIU589843:HIU589844 HSQ589843:HSQ589844 ICM589843:ICM589844 IMI589843:IMI589844 IWE589843:IWE589844 JGA589843:JGA589844 JPW589843:JPW589844 JZS589843:JZS589844 KJO589843:KJO589844 KTK589843:KTK589844 LDG589843:LDG589844 LNC589843:LNC589844 LWY589843:LWY589844 MGU589843:MGU589844 MQQ589843:MQQ589844 NAM589843:NAM589844 NKI589843:NKI589844 NUE589843:NUE589844 OEA589843:OEA589844 ONW589843:ONW589844 OXS589843:OXS589844 PHO589843:PHO589844 PRK589843:PRK589844 QBG589843:QBG589844 QLC589843:QLC589844 QUY589843:QUY589844 REU589843:REU589844 ROQ589843:ROQ589844 RYM589843:RYM589844 SII589843:SII589844 SSE589843:SSE589844 TCA589843:TCA589844 TLW589843:TLW589844 TVS589843:TVS589844 UFO589843:UFO589844 UPK589843:UPK589844 UZG589843:UZG589844 VJC589843:VJC589844 VSY589843:VSY589844 WCU589843:WCU589844 WMQ589843:WMQ589844 WWM589843:WWM589844 AE655379:AE655380 KA655379:KA655380 TW655379:TW655380 ADS655379:ADS655380 ANO655379:ANO655380 AXK655379:AXK655380 BHG655379:BHG655380 BRC655379:BRC655380 CAY655379:CAY655380 CKU655379:CKU655380 CUQ655379:CUQ655380 DEM655379:DEM655380 DOI655379:DOI655380 DYE655379:DYE655380 EIA655379:EIA655380 ERW655379:ERW655380 FBS655379:FBS655380 FLO655379:FLO655380 FVK655379:FVK655380 GFG655379:GFG655380 GPC655379:GPC655380 GYY655379:GYY655380 HIU655379:HIU655380 HSQ655379:HSQ655380 ICM655379:ICM655380 IMI655379:IMI655380 IWE655379:IWE655380 JGA655379:JGA655380 JPW655379:JPW655380 JZS655379:JZS655380 KJO655379:KJO655380 KTK655379:KTK655380 LDG655379:LDG655380 LNC655379:LNC655380 LWY655379:LWY655380 MGU655379:MGU655380 MQQ655379:MQQ655380 NAM655379:NAM655380 NKI655379:NKI655380 NUE655379:NUE655380 OEA655379:OEA655380 ONW655379:ONW655380 OXS655379:OXS655380 PHO655379:PHO655380 PRK655379:PRK655380 QBG655379:QBG655380 QLC655379:QLC655380 QUY655379:QUY655380 REU655379:REU655380 ROQ655379:ROQ655380 RYM655379:RYM655380 SII655379:SII655380 SSE655379:SSE655380 TCA655379:TCA655380 TLW655379:TLW655380 TVS655379:TVS655380 UFO655379:UFO655380 UPK655379:UPK655380 UZG655379:UZG655380 VJC655379:VJC655380 VSY655379:VSY655380 WCU655379:WCU655380 WMQ655379:WMQ655380 WWM655379:WWM655380 AE720915:AE720916 KA720915:KA720916 TW720915:TW720916 ADS720915:ADS720916 ANO720915:ANO720916 AXK720915:AXK720916 BHG720915:BHG720916 BRC720915:BRC720916 CAY720915:CAY720916 CKU720915:CKU720916 CUQ720915:CUQ720916 DEM720915:DEM720916 DOI720915:DOI720916 DYE720915:DYE720916 EIA720915:EIA720916 ERW720915:ERW720916 FBS720915:FBS720916 FLO720915:FLO720916 FVK720915:FVK720916 GFG720915:GFG720916 GPC720915:GPC720916 GYY720915:GYY720916 HIU720915:HIU720916 HSQ720915:HSQ720916 ICM720915:ICM720916 IMI720915:IMI720916 IWE720915:IWE720916 JGA720915:JGA720916 JPW720915:JPW720916 JZS720915:JZS720916 KJO720915:KJO720916 KTK720915:KTK720916 LDG720915:LDG720916 LNC720915:LNC720916 LWY720915:LWY720916 MGU720915:MGU720916 MQQ720915:MQQ720916 NAM720915:NAM720916 NKI720915:NKI720916 NUE720915:NUE720916 OEA720915:OEA720916 ONW720915:ONW720916 OXS720915:OXS720916 PHO720915:PHO720916 PRK720915:PRK720916 QBG720915:QBG720916 QLC720915:QLC720916 QUY720915:QUY720916 REU720915:REU720916 ROQ720915:ROQ720916 RYM720915:RYM720916 SII720915:SII720916 SSE720915:SSE720916 TCA720915:TCA720916 TLW720915:TLW720916 TVS720915:TVS720916 UFO720915:UFO720916 UPK720915:UPK720916 UZG720915:UZG720916 VJC720915:VJC720916 VSY720915:VSY720916 WCU720915:WCU720916 WMQ720915:WMQ720916 WWM720915:WWM720916 AE786451:AE786452 KA786451:KA786452 TW786451:TW786452 ADS786451:ADS786452 ANO786451:ANO786452 AXK786451:AXK786452 BHG786451:BHG786452 BRC786451:BRC786452 CAY786451:CAY786452 CKU786451:CKU786452 CUQ786451:CUQ786452 DEM786451:DEM786452 DOI786451:DOI786452 DYE786451:DYE786452 EIA786451:EIA786452 ERW786451:ERW786452 FBS786451:FBS786452 FLO786451:FLO786452 FVK786451:FVK786452 GFG786451:GFG786452 GPC786451:GPC786452 GYY786451:GYY786452 HIU786451:HIU786452 HSQ786451:HSQ786452 ICM786451:ICM786452 IMI786451:IMI786452 IWE786451:IWE786452 JGA786451:JGA786452 JPW786451:JPW786452 JZS786451:JZS786452 KJO786451:KJO786452 KTK786451:KTK786452 LDG786451:LDG786452 LNC786451:LNC786452 LWY786451:LWY786452 MGU786451:MGU786452 MQQ786451:MQQ786452 NAM786451:NAM786452 NKI786451:NKI786452 NUE786451:NUE786452 OEA786451:OEA786452 ONW786451:ONW786452 OXS786451:OXS786452 PHO786451:PHO786452 PRK786451:PRK786452 QBG786451:QBG786452 QLC786451:QLC786452 QUY786451:QUY786452 REU786451:REU786452 ROQ786451:ROQ786452 RYM786451:RYM786452 SII786451:SII786452 SSE786451:SSE786452 TCA786451:TCA786452 TLW786451:TLW786452 TVS786451:TVS786452 UFO786451:UFO786452 UPK786451:UPK786452 UZG786451:UZG786452 VJC786451:VJC786452 VSY786451:VSY786452 WCU786451:WCU786452 WMQ786451:WMQ786452 WWM786451:WWM786452 AE851987:AE851988 KA851987:KA851988 TW851987:TW851988 ADS851987:ADS851988 ANO851987:ANO851988 AXK851987:AXK851988 BHG851987:BHG851988 BRC851987:BRC851988 CAY851987:CAY851988 CKU851987:CKU851988 CUQ851987:CUQ851988 DEM851987:DEM851988 DOI851987:DOI851988 DYE851987:DYE851988 EIA851987:EIA851988 ERW851987:ERW851988 FBS851987:FBS851988 FLO851987:FLO851988 FVK851987:FVK851988 GFG851987:GFG851988 GPC851987:GPC851988 GYY851987:GYY851988 HIU851987:HIU851988 HSQ851987:HSQ851988 ICM851987:ICM851988 IMI851987:IMI851988 IWE851987:IWE851988 JGA851987:JGA851988 JPW851987:JPW851988 JZS851987:JZS851988 KJO851987:KJO851988 KTK851987:KTK851988 LDG851987:LDG851988 LNC851987:LNC851988 LWY851987:LWY851988 MGU851987:MGU851988 MQQ851987:MQQ851988 NAM851987:NAM851988 NKI851987:NKI851988 NUE851987:NUE851988 OEA851987:OEA851988 ONW851987:ONW851988 OXS851987:OXS851988 PHO851987:PHO851988 PRK851987:PRK851988 QBG851987:QBG851988 QLC851987:QLC851988 QUY851987:QUY851988 REU851987:REU851988 ROQ851987:ROQ851988 RYM851987:RYM851988 SII851987:SII851988 SSE851987:SSE851988 TCA851987:TCA851988 TLW851987:TLW851988 TVS851987:TVS851988 UFO851987:UFO851988 UPK851987:UPK851988 UZG851987:UZG851988 VJC851987:VJC851988 VSY851987:VSY851988 WCU851987:WCU851988 WMQ851987:WMQ851988 WWM851987:WWM851988 AE917523:AE917524 KA917523:KA917524 TW917523:TW917524 ADS917523:ADS917524 ANO917523:ANO917524 AXK917523:AXK917524 BHG917523:BHG917524 BRC917523:BRC917524 CAY917523:CAY917524 CKU917523:CKU917524 CUQ917523:CUQ917524 DEM917523:DEM917524 DOI917523:DOI917524 DYE917523:DYE917524 EIA917523:EIA917524 ERW917523:ERW917524 FBS917523:FBS917524 FLO917523:FLO917524 FVK917523:FVK917524 GFG917523:GFG917524 GPC917523:GPC917524 GYY917523:GYY917524 HIU917523:HIU917524 HSQ917523:HSQ917524 ICM917523:ICM917524 IMI917523:IMI917524 IWE917523:IWE917524 JGA917523:JGA917524 JPW917523:JPW917524 JZS917523:JZS917524 KJO917523:KJO917524 KTK917523:KTK917524 LDG917523:LDG917524 LNC917523:LNC917524 LWY917523:LWY917524 MGU917523:MGU917524 MQQ917523:MQQ917524 NAM917523:NAM917524 NKI917523:NKI917524 NUE917523:NUE917524 OEA917523:OEA917524 ONW917523:ONW917524 OXS917523:OXS917524 PHO917523:PHO917524 PRK917523:PRK917524 QBG917523:QBG917524 QLC917523:QLC917524 QUY917523:QUY917524 REU917523:REU917524 ROQ917523:ROQ917524 RYM917523:RYM917524 SII917523:SII917524 SSE917523:SSE917524 TCA917523:TCA917524 TLW917523:TLW917524 TVS917523:TVS917524 UFO917523:UFO917524 UPK917523:UPK917524 UZG917523:UZG917524 VJC917523:VJC917524 VSY917523:VSY917524 WCU917523:WCU917524 WMQ917523:WMQ917524 WWM917523:WWM917524 AE983059:AE983060 KA983059:KA983060 TW983059:TW983060 ADS983059:ADS983060 ANO983059:ANO983060 AXK983059:AXK983060 BHG983059:BHG983060 BRC983059:BRC983060 CAY983059:CAY983060 CKU983059:CKU983060 CUQ983059:CUQ983060 DEM983059:DEM983060 DOI983059:DOI983060 DYE983059:DYE983060 EIA983059:EIA983060 ERW983059:ERW983060 FBS983059:FBS983060 FLO983059:FLO983060 FVK983059:FVK983060 GFG983059:GFG983060 GPC983059:GPC983060 GYY983059:GYY983060 HIU983059:HIU983060 HSQ983059:HSQ983060 ICM983059:ICM983060 IMI983059:IMI983060 IWE983059:IWE983060 JGA983059:JGA983060 JPW983059:JPW983060 JZS983059:JZS983060 KJO983059:KJO983060 KTK983059:KTK983060 LDG983059:LDG983060 LNC983059:LNC983060 LWY983059:LWY983060 MGU983059:MGU983060 MQQ983059:MQQ983060 NAM983059:NAM983060 NKI983059:NKI983060 NUE983059:NUE983060 OEA983059:OEA983060 ONW983059:ONW983060 OXS983059:OXS983060 PHO983059:PHO983060 PRK983059:PRK983060 QBG983059:QBG983060 QLC983059:QLC983060 QUY983059:QUY983060 REU983059:REU983060 ROQ983059:ROQ983060 RYM983059:RYM983060 SII983059:SII983060 SSE983059:SSE983060 TCA983059:TCA983060 TLW983059:TLW983060 TVS983059:TVS983060 UFO983059:UFO983060 UPK983059:UPK983060 UZG983059:UZG983060 VJC983059:VJC983060 VSY983059:VSY983060 WCU983059:WCU983060 WMQ983059:WMQ983060 WWM983059:WWM983060 AE23 KA23 TW23 ADS23 ANO23 AXK23 BHG23 BRC23 CAY23 CKU23 CUQ23 DEM23 DOI23 DYE23 EIA23 ERW23 FBS23 FLO23 FVK23 GFG23 GPC23 GYY23 HIU23 HSQ23 ICM23 IMI23 IWE23 JGA23 JPW23 JZS23 KJO23 KTK23 LDG23 LNC23 LWY23 MGU23 MQQ23 NAM23 NKI23 NUE23 OEA23 ONW23 OXS23 PHO23 PRK23 QBG23 QLC23 QUY23 REU23 ROQ23 RYM23 SII23 SSE23 TCA23 TLW23 TVS23 UFO23 UPK23 UZG23 VJC23 VSY23 WCU23 WMQ23 WWM23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AE33:AE34 KA33:KA34 TW33:TW34 ADS33:ADS34 ANO33:ANO34 AXK33:AXK34 BHG33:BHG34 BRC33:BRC34 CAY33:CAY34 CKU33:CKU34 CUQ33:CUQ34 DEM33:DEM34 DOI33:DOI34 DYE33:DYE34 EIA33:EIA34 ERW33:ERW34 FBS33:FBS34 FLO33:FLO34 FVK33:FVK34 GFG33:GFG34 GPC33:GPC34 GYY33:GYY34 HIU33:HIU34 HSQ33:HSQ34 ICM33:ICM34 IMI33:IMI34 IWE33:IWE34 JGA33:JGA34 JPW33:JPW34 JZS33:JZS34 KJO33:KJO34 KTK33:KTK34 LDG33:LDG34 LNC33:LNC34 LWY33:LWY34 MGU33:MGU34 MQQ33:MQQ34 NAM33:NAM34 NKI33:NKI34 NUE33:NUE34 OEA33:OEA34 ONW33:ONW34 OXS33:OXS34 PHO33:PHO34 PRK33:PRK34 QBG33:QBG34 QLC33:QLC34 QUY33:QUY34 REU33:REU34 ROQ33:ROQ34 RYM33:RYM34 SII33:SII34 SSE33:SSE34 TCA33:TCA34 TLW33:TLW34 TVS33:TVS34 UFO33:UFO34 UPK33:UPK34 UZG33:UZG34 VJC33:VJC34 VSY33:VSY34 WCU33:WCU34 WMQ33:WMQ34 WWM33:WWM34 AE65568:AE65569 KA65568:KA65569 TW65568:TW65569 ADS65568:ADS65569 ANO65568:ANO65569 AXK65568:AXK65569 BHG65568:BHG65569 BRC65568:BRC65569 CAY65568:CAY65569 CKU65568:CKU65569 CUQ65568:CUQ65569 DEM65568:DEM65569 DOI65568:DOI65569 DYE65568:DYE65569 EIA65568:EIA65569 ERW65568:ERW65569 FBS65568:FBS65569 FLO65568:FLO65569 FVK65568:FVK65569 GFG65568:GFG65569 GPC65568:GPC65569 GYY65568:GYY65569 HIU65568:HIU65569 HSQ65568:HSQ65569 ICM65568:ICM65569 IMI65568:IMI65569 IWE65568:IWE65569 JGA65568:JGA65569 JPW65568:JPW65569 JZS65568:JZS65569 KJO65568:KJO65569 KTK65568:KTK65569 LDG65568:LDG65569 LNC65568:LNC65569 LWY65568:LWY65569 MGU65568:MGU65569 MQQ65568:MQQ65569 NAM65568:NAM65569 NKI65568:NKI65569 NUE65568:NUE65569 OEA65568:OEA65569 ONW65568:ONW65569 OXS65568:OXS65569 PHO65568:PHO65569 PRK65568:PRK65569 QBG65568:QBG65569 QLC65568:QLC65569 QUY65568:QUY65569 REU65568:REU65569 ROQ65568:ROQ65569 RYM65568:RYM65569 SII65568:SII65569 SSE65568:SSE65569 TCA65568:TCA65569 TLW65568:TLW65569 TVS65568:TVS65569 UFO65568:UFO65569 UPK65568:UPK65569 UZG65568:UZG65569 VJC65568:VJC65569 VSY65568:VSY65569 WCU65568:WCU65569 WMQ65568:WMQ65569 WWM65568:WWM65569 AE131104:AE131105 KA131104:KA131105 TW131104:TW131105 ADS131104:ADS131105 ANO131104:ANO131105 AXK131104:AXK131105 BHG131104:BHG131105 BRC131104:BRC131105 CAY131104:CAY131105 CKU131104:CKU131105 CUQ131104:CUQ131105 DEM131104:DEM131105 DOI131104:DOI131105 DYE131104:DYE131105 EIA131104:EIA131105 ERW131104:ERW131105 FBS131104:FBS131105 FLO131104:FLO131105 FVK131104:FVK131105 GFG131104:GFG131105 GPC131104:GPC131105 GYY131104:GYY131105 HIU131104:HIU131105 HSQ131104:HSQ131105 ICM131104:ICM131105 IMI131104:IMI131105 IWE131104:IWE131105 JGA131104:JGA131105 JPW131104:JPW131105 JZS131104:JZS131105 KJO131104:KJO131105 KTK131104:KTK131105 LDG131104:LDG131105 LNC131104:LNC131105 LWY131104:LWY131105 MGU131104:MGU131105 MQQ131104:MQQ131105 NAM131104:NAM131105 NKI131104:NKI131105 NUE131104:NUE131105 OEA131104:OEA131105 ONW131104:ONW131105 OXS131104:OXS131105 PHO131104:PHO131105 PRK131104:PRK131105 QBG131104:QBG131105 QLC131104:QLC131105 QUY131104:QUY131105 REU131104:REU131105 ROQ131104:ROQ131105 RYM131104:RYM131105 SII131104:SII131105 SSE131104:SSE131105 TCA131104:TCA131105 TLW131104:TLW131105 TVS131104:TVS131105 UFO131104:UFO131105 UPK131104:UPK131105 UZG131104:UZG131105 VJC131104:VJC131105 VSY131104:VSY131105 WCU131104:WCU131105 WMQ131104:WMQ131105 WWM131104:WWM131105 AE196640:AE196641 KA196640:KA196641 TW196640:TW196641 ADS196640:ADS196641 ANO196640:ANO196641 AXK196640:AXK196641 BHG196640:BHG196641 BRC196640:BRC196641 CAY196640:CAY196641 CKU196640:CKU196641 CUQ196640:CUQ196641 DEM196640:DEM196641 DOI196640:DOI196641 DYE196640:DYE196641 EIA196640:EIA196641 ERW196640:ERW196641 FBS196640:FBS196641 FLO196640:FLO196641 FVK196640:FVK196641 GFG196640:GFG196641 GPC196640:GPC196641 GYY196640:GYY196641 HIU196640:HIU196641 HSQ196640:HSQ196641 ICM196640:ICM196641 IMI196640:IMI196641 IWE196640:IWE196641 JGA196640:JGA196641 JPW196640:JPW196641 JZS196640:JZS196641 KJO196640:KJO196641 KTK196640:KTK196641 LDG196640:LDG196641 LNC196640:LNC196641 LWY196640:LWY196641 MGU196640:MGU196641 MQQ196640:MQQ196641 NAM196640:NAM196641 NKI196640:NKI196641 NUE196640:NUE196641 OEA196640:OEA196641 ONW196640:ONW196641 OXS196640:OXS196641 PHO196640:PHO196641 PRK196640:PRK196641 QBG196640:QBG196641 QLC196640:QLC196641 QUY196640:QUY196641 REU196640:REU196641 ROQ196640:ROQ196641 RYM196640:RYM196641 SII196640:SII196641 SSE196640:SSE196641 TCA196640:TCA196641 TLW196640:TLW196641 TVS196640:TVS196641 UFO196640:UFO196641 UPK196640:UPK196641 UZG196640:UZG196641 VJC196640:VJC196641 VSY196640:VSY196641 WCU196640:WCU196641 WMQ196640:WMQ196641 WWM196640:WWM196641 AE262176:AE262177 KA262176:KA262177 TW262176:TW262177 ADS262176:ADS262177 ANO262176:ANO262177 AXK262176:AXK262177 BHG262176:BHG262177 BRC262176:BRC262177 CAY262176:CAY262177 CKU262176:CKU262177 CUQ262176:CUQ262177 DEM262176:DEM262177 DOI262176:DOI262177 DYE262176:DYE262177 EIA262176:EIA262177 ERW262176:ERW262177 FBS262176:FBS262177 FLO262176:FLO262177 FVK262176:FVK262177 GFG262176:GFG262177 GPC262176:GPC262177 GYY262176:GYY262177 HIU262176:HIU262177 HSQ262176:HSQ262177 ICM262176:ICM262177 IMI262176:IMI262177 IWE262176:IWE262177 JGA262176:JGA262177 JPW262176:JPW262177 JZS262176:JZS262177 KJO262176:KJO262177 KTK262176:KTK262177 LDG262176:LDG262177 LNC262176:LNC262177 LWY262176:LWY262177 MGU262176:MGU262177 MQQ262176:MQQ262177 NAM262176:NAM262177 NKI262176:NKI262177 NUE262176:NUE262177 OEA262176:OEA262177 ONW262176:ONW262177 OXS262176:OXS262177 PHO262176:PHO262177 PRK262176:PRK262177 QBG262176:QBG262177 QLC262176:QLC262177 QUY262176:QUY262177 REU262176:REU262177 ROQ262176:ROQ262177 RYM262176:RYM262177 SII262176:SII262177 SSE262176:SSE262177 TCA262176:TCA262177 TLW262176:TLW262177 TVS262176:TVS262177 UFO262176:UFO262177 UPK262176:UPK262177 UZG262176:UZG262177 VJC262176:VJC262177 VSY262176:VSY262177 WCU262176:WCU262177 WMQ262176:WMQ262177 WWM262176:WWM262177 AE327712:AE327713 KA327712:KA327713 TW327712:TW327713 ADS327712:ADS327713 ANO327712:ANO327713 AXK327712:AXK327713 BHG327712:BHG327713 BRC327712:BRC327713 CAY327712:CAY327713 CKU327712:CKU327713 CUQ327712:CUQ327713 DEM327712:DEM327713 DOI327712:DOI327713 DYE327712:DYE327713 EIA327712:EIA327713 ERW327712:ERW327713 FBS327712:FBS327713 FLO327712:FLO327713 FVK327712:FVK327713 GFG327712:GFG327713 GPC327712:GPC327713 GYY327712:GYY327713 HIU327712:HIU327713 HSQ327712:HSQ327713 ICM327712:ICM327713 IMI327712:IMI327713 IWE327712:IWE327713 JGA327712:JGA327713 JPW327712:JPW327713 JZS327712:JZS327713 KJO327712:KJO327713 KTK327712:KTK327713 LDG327712:LDG327713 LNC327712:LNC327713 LWY327712:LWY327713 MGU327712:MGU327713 MQQ327712:MQQ327713 NAM327712:NAM327713 NKI327712:NKI327713 NUE327712:NUE327713 OEA327712:OEA327713 ONW327712:ONW327713 OXS327712:OXS327713 PHO327712:PHO327713 PRK327712:PRK327713 QBG327712:QBG327713 QLC327712:QLC327713 QUY327712:QUY327713 REU327712:REU327713 ROQ327712:ROQ327713 RYM327712:RYM327713 SII327712:SII327713 SSE327712:SSE327713 TCA327712:TCA327713 TLW327712:TLW327713 TVS327712:TVS327713 UFO327712:UFO327713 UPK327712:UPK327713 UZG327712:UZG327713 VJC327712:VJC327713 VSY327712:VSY327713 WCU327712:WCU327713 WMQ327712:WMQ327713 WWM327712:WWM327713 AE393248:AE393249 KA393248:KA393249 TW393248:TW393249 ADS393248:ADS393249 ANO393248:ANO393249 AXK393248:AXK393249 BHG393248:BHG393249 BRC393248:BRC393249 CAY393248:CAY393249 CKU393248:CKU393249 CUQ393248:CUQ393249 DEM393248:DEM393249 DOI393248:DOI393249 DYE393248:DYE393249 EIA393248:EIA393249 ERW393248:ERW393249 FBS393248:FBS393249 FLO393248:FLO393249 FVK393248:FVK393249 GFG393248:GFG393249 GPC393248:GPC393249 GYY393248:GYY393249 HIU393248:HIU393249 HSQ393248:HSQ393249 ICM393248:ICM393249 IMI393248:IMI393249 IWE393248:IWE393249 JGA393248:JGA393249 JPW393248:JPW393249 JZS393248:JZS393249 KJO393248:KJO393249 KTK393248:KTK393249 LDG393248:LDG393249 LNC393248:LNC393249 LWY393248:LWY393249 MGU393248:MGU393249 MQQ393248:MQQ393249 NAM393248:NAM393249 NKI393248:NKI393249 NUE393248:NUE393249 OEA393248:OEA393249 ONW393248:ONW393249 OXS393248:OXS393249 PHO393248:PHO393249 PRK393248:PRK393249 QBG393248:QBG393249 QLC393248:QLC393249 QUY393248:QUY393249 REU393248:REU393249 ROQ393248:ROQ393249 RYM393248:RYM393249 SII393248:SII393249 SSE393248:SSE393249 TCA393248:TCA393249 TLW393248:TLW393249 TVS393248:TVS393249 UFO393248:UFO393249 UPK393248:UPK393249 UZG393248:UZG393249 VJC393248:VJC393249 VSY393248:VSY393249 WCU393248:WCU393249 WMQ393248:WMQ393249 WWM393248:WWM393249 AE458784:AE458785 KA458784:KA458785 TW458784:TW458785 ADS458784:ADS458785 ANO458784:ANO458785 AXK458784:AXK458785 BHG458784:BHG458785 BRC458784:BRC458785 CAY458784:CAY458785 CKU458784:CKU458785 CUQ458784:CUQ458785 DEM458784:DEM458785 DOI458784:DOI458785 DYE458784:DYE458785 EIA458784:EIA458785 ERW458784:ERW458785 FBS458784:FBS458785 FLO458784:FLO458785 FVK458784:FVK458785 GFG458784:GFG458785 GPC458784:GPC458785 GYY458784:GYY458785 HIU458784:HIU458785 HSQ458784:HSQ458785 ICM458784:ICM458785 IMI458784:IMI458785 IWE458784:IWE458785 JGA458784:JGA458785 JPW458784:JPW458785 JZS458784:JZS458785 KJO458784:KJO458785 KTK458784:KTK458785 LDG458784:LDG458785 LNC458784:LNC458785 LWY458784:LWY458785 MGU458784:MGU458785 MQQ458784:MQQ458785 NAM458784:NAM458785 NKI458784:NKI458785 NUE458784:NUE458785 OEA458784:OEA458785 ONW458784:ONW458785 OXS458784:OXS458785 PHO458784:PHO458785 PRK458784:PRK458785 QBG458784:QBG458785 QLC458784:QLC458785 QUY458784:QUY458785 REU458784:REU458785 ROQ458784:ROQ458785 RYM458784:RYM458785 SII458784:SII458785 SSE458784:SSE458785 TCA458784:TCA458785 TLW458784:TLW458785 TVS458784:TVS458785 UFO458784:UFO458785 UPK458784:UPK458785 UZG458784:UZG458785 VJC458784:VJC458785 VSY458784:VSY458785 WCU458784:WCU458785 WMQ458784:WMQ458785 WWM458784:WWM458785 AE524320:AE524321 KA524320:KA524321 TW524320:TW524321 ADS524320:ADS524321 ANO524320:ANO524321 AXK524320:AXK524321 BHG524320:BHG524321 BRC524320:BRC524321 CAY524320:CAY524321 CKU524320:CKU524321 CUQ524320:CUQ524321 DEM524320:DEM524321 DOI524320:DOI524321 DYE524320:DYE524321 EIA524320:EIA524321 ERW524320:ERW524321 FBS524320:FBS524321 FLO524320:FLO524321 FVK524320:FVK524321 GFG524320:GFG524321 GPC524320:GPC524321 GYY524320:GYY524321 HIU524320:HIU524321 HSQ524320:HSQ524321 ICM524320:ICM524321 IMI524320:IMI524321 IWE524320:IWE524321 JGA524320:JGA524321 JPW524320:JPW524321 JZS524320:JZS524321 KJO524320:KJO524321 KTK524320:KTK524321 LDG524320:LDG524321 LNC524320:LNC524321 LWY524320:LWY524321 MGU524320:MGU524321 MQQ524320:MQQ524321 NAM524320:NAM524321 NKI524320:NKI524321 NUE524320:NUE524321 OEA524320:OEA524321 ONW524320:ONW524321 OXS524320:OXS524321 PHO524320:PHO524321 PRK524320:PRK524321 QBG524320:QBG524321 QLC524320:QLC524321 QUY524320:QUY524321 REU524320:REU524321 ROQ524320:ROQ524321 RYM524320:RYM524321 SII524320:SII524321 SSE524320:SSE524321 TCA524320:TCA524321 TLW524320:TLW524321 TVS524320:TVS524321 UFO524320:UFO524321 UPK524320:UPK524321 UZG524320:UZG524321 VJC524320:VJC524321 VSY524320:VSY524321 WCU524320:WCU524321 WMQ524320:WMQ524321 WWM524320:WWM524321 AE589856:AE589857 KA589856:KA589857 TW589856:TW589857 ADS589856:ADS589857 ANO589856:ANO589857 AXK589856:AXK589857 BHG589856:BHG589857 BRC589856:BRC589857 CAY589856:CAY589857 CKU589856:CKU589857 CUQ589856:CUQ589857 DEM589856:DEM589857 DOI589856:DOI589857 DYE589856:DYE589857 EIA589856:EIA589857 ERW589856:ERW589857 FBS589856:FBS589857 FLO589856:FLO589857 FVK589856:FVK589857 GFG589856:GFG589857 GPC589856:GPC589857 GYY589856:GYY589857 HIU589856:HIU589857 HSQ589856:HSQ589857 ICM589856:ICM589857 IMI589856:IMI589857 IWE589856:IWE589857 JGA589856:JGA589857 JPW589856:JPW589857 JZS589856:JZS589857 KJO589856:KJO589857 KTK589856:KTK589857 LDG589856:LDG589857 LNC589856:LNC589857 LWY589856:LWY589857 MGU589856:MGU589857 MQQ589856:MQQ589857 NAM589856:NAM589857 NKI589856:NKI589857 NUE589856:NUE589857 OEA589856:OEA589857 ONW589856:ONW589857 OXS589856:OXS589857 PHO589856:PHO589857 PRK589856:PRK589857 QBG589856:QBG589857 QLC589856:QLC589857 QUY589856:QUY589857 REU589856:REU589857 ROQ589856:ROQ589857 RYM589856:RYM589857 SII589856:SII589857 SSE589856:SSE589857 TCA589856:TCA589857 TLW589856:TLW589857 TVS589856:TVS589857 UFO589856:UFO589857 UPK589856:UPK589857 UZG589856:UZG589857 VJC589856:VJC589857 VSY589856:VSY589857 WCU589856:WCU589857 WMQ589856:WMQ589857 WWM589856:WWM589857 AE655392:AE655393 KA655392:KA655393 TW655392:TW655393 ADS655392:ADS655393 ANO655392:ANO655393 AXK655392:AXK655393 BHG655392:BHG655393 BRC655392:BRC655393 CAY655392:CAY655393 CKU655392:CKU655393 CUQ655392:CUQ655393 DEM655392:DEM655393 DOI655392:DOI655393 DYE655392:DYE655393 EIA655392:EIA655393 ERW655392:ERW655393 FBS655392:FBS655393 FLO655392:FLO655393 FVK655392:FVK655393 GFG655392:GFG655393 GPC655392:GPC655393 GYY655392:GYY655393 HIU655392:HIU655393 HSQ655392:HSQ655393 ICM655392:ICM655393 IMI655392:IMI655393 IWE655392:IWE655393 JGA655392:JGA655393 JPW655392:JPW655393 JZS655392:JZS655393 KJO655392:KJO655393 KTK655392:KTK655393 LDG655392:LDG655393 LNC655392:LNC655393 LWY655392:LWY655393 MGU655392:MGU655393 MQQ655392:MQQ655393 NAM655392:NAM655393 NKI655392:NKI655393 NUE655392:NUE655393 OEA655392:OEA655393 ONW655392:ONW655393 OXS655392:OXS655393 PHO655392:PHO655393 PRK655392:PRK655393 QBG655392:QBG655393 QLC655392:QLC655393 QUY655392:QUY655393 REU655392:REU655393 ROQ655392:ROQ655393 RYM655392:RYM655393 SII655392:SII655393 SSE655392:SSE655393 TCA655392:TCA655393 TLW655392:TLW655393 TVS655392:TVS655393 UFO655392:UFO655393 UPK655392:UPK655393 UZG655392:UZG655393 VJC655392:VJC655393 VSY655392:VSY655393 WCU655392:WCU655393 WMQ655392:WMQ655393 WWM655392:WWM655393 AE720928:AE720929 KA720928:KA720929 TW720928:TW720929 ADS720928:ADS720929 ANO720928:ANO720929 AXK720928:AXK720929 BHG720928:BHG720929 BRC720928:BRC720929 CAY720928:CAY720929 CKU720928:CKU720929 CUQ720928:CUQ720929 DEM720928:DEM720929 DOI720928:DOI720929 DYE720928:DYE720929 EIA720928:EIA720929 ERW720928:ERW720929 FBS720928:FBS720929 FLO720928:FLO720929 FVK720928:FVK720929 GFG720928:GFG720929 GPC720928:GPC720929 GYY720928:GYY720929 HIU720928:HIU720929 HSQ720928:HSQ720929 ICM720928:ICM720929 IMI720928:IMI720929 IWE720928:IWE720929 JGA720928:JGA720929 JPW720928:JPW720929 JZS720928:JZS720929 KJO720928:KJO720929 KTK720928:KTK720929 LDG720928:LDG720929 LNC720928:LNC720929 LWY720928:LWY720929 MGU720928:MGU720929 MQQ720928:MQQ720929 NAM720928:NAM720929 NKI720928:NKI720929 NUE720928:NUE720929 OEA720928:OEA720929 ONW720928:ONW720929 OXS720928:OXS720929 PHO720928:PHO720929 PRK720928:PRK720929 QBG720928:QBG720929 QLC720928:QLC720929 QUY720928:QUY720929 REU720928:REU720929 ROQ720928:ROQ720929 RYM720928:RYM720929 SII720928:SII720929 SSE720928:SSE720929 TCA720928:TCA720929 TLW720928:TLW720929 TVS720928:TVS720929 UFO720928:UFO720929 UPK720928:UPK720929 UZG720928:UZG720929 VJC720928:VJC720929 VSY720928:VSY720929 WCU720928:WCU720929 WMQ720928:WMQ720929 WWM720928:WWM720929 AE786464:AE786465 KA786464:KA786465 TW786464:TW786465 ADS786464:ADS786465 ANO786464:ANO786465 AXK786464:AXK786465 BHG786464:BHG786465 BRC786464:BRC786465 CAY786464:CAY786465 CKU786464:CKU786465 CUQ786464:CUQ786465 DEM786464:DEM786465 DOI786464:DOI786465 DYE786464:DYE786465 EIA786464:EIA786465 ERW786464:ERW786465 FBS786464:FBS786465 FLO786464:FLO786465 FVK786464:FVK786465 GFG786464:GFG786465 GPC786464:GPC786465 GYY786464:GYY786465 HIU786464:HIU786465 HSQ786464:HSQ786465 ICM786464:ICM786465 IMI786464:IMI786465 IWE786464:IWE786465 JGA786464:JGA786465 JPW786464:JPW786465 JZS786464:JZS786465 KJO786464:KJO786465 KTK786464:KTK786465 LDG786464:LDG786465 LNC786464:LNC786465 LWY786464:LWY786465 MGU786464:MGU786465 MQQ786464:MQQ786465 NAM786464:NAM786465 NKI786464:NKI786465 NUE786464:NUE786465 OEA786464:OEA786465 ONW786464:ONW786465 OXS786464:OXS786465 PHO786464:PHO786465 PRK786464:PRK786465 QBG786464:QBG786465 QLC786464:QLC786465 QUY786464:QUY786465 REU786464:REU786465 ROQ786464:ROQ786465 RYM786464:RYM786465 SII786464:SII786465 SSE786464:SSE786465 TCA786464:TCA786465 TLW786464:TLW786465 TVS786464:TVS786465 UFO786464:UFO786465 UPK786464:UPK786465 UZG786464:UZG786465 VJC786464:VJC786465 VSY786464:VSY786465 WCU786464:WCU786465 WMQ786464:WMQ786465 WWM786464:WWM786465 AE852000:AE852001 KA852000:KA852001 TW852000:TW852001 ADS852000:ADS852001 ANO852000:ANO852001 AXK852000:AXK852001 BHG852000:BHG852001 BRC852000:BRC852001 CAY852000:CAY852001 CKU852000:CKU852001 CUQ852000:CUQ852001 DEM852000:DEM852001 DOI852000:DOI852001 DYE852000:DYE852001 EIA852000:EIA852001 ERW852000:ERW852001 FBS852000:FBS852001 FLO852000:FLO852001 FVK852000:FVK852001 GFG852000:GFG852001 GPC852000:GPC852001 GYY852000:GYY852001 HIU852000:HIU852001 HSQ852000:HSQ852001 ICM852000:ICM852001 IMI852000:IMI852001 IWE852000:IWE852001 JGA852000:JGA852001 JPW852000:JPW852001 JZS852000:JZS852001 KJO852000:KJO852001 KTK852000:KTK852001 LDG852000:LDG852001 LNC852000:LNC852001 LWY852000:LWY852001 MGU852000:MGU852001 MQQ852000:MQQ852001 NAM852000:NAM852001 NKI852000:NKI852001 NUE852000:NUE852001 OEA852000:OEA852001 ONW852000:ONW852001 OXS852000:OXS852001 PHO852000:PHO852001 PRK852000:PRK852001 QBG852000:QBG852001 QLC852000:QLC852001 QUY852000:QUY852001 REU852000:REU852001 ROQ852000:ROQ852001 RYM852000:RYM852001 SII852000:SII852001 SSE852000:SSE852001 TCA852000:TCA852001 TLW852000:TLW852001 TVS852000:TVS852001 UFO852000:UFO852001 UPK852000:UPK852001 UZG852000:UZG852001 VJC852000:VJC852001 VSY852000:VSY852001 WCU852000:WCU852001 WMQ852000:WMQ852001 WWM852000:WWM852001 AE917536:AE917537 KA917536:KA917537 TW917536:TW917537 ADS917536:ADS917537 ANO917536:ANO917537 AXK917536:AXK917537 BHG917536:BHG917537 BRC917536:BRC917537 CAY917536:CAY917537 CKU917536:CKU917537 CUQ917536:CUQ917537 DEM917536:DEM917537 DOI917536:DOI917537 DYE917536:DYE917537 EIA917536:EIA917537 ERW917536:ERW917537 FBS917536:FBS917537 FLO917536:FLO917537 FVK917536:FVK917537 GFG917536:GFG917537 GPC917536:GPC917537 GYY917536:GYY917537 HIU917536:HIU917537 HSQ917536:HSQ917537 ICM917536:ICM917537 IMI917536:IMI917537 IWE917536:IWE917537 JGA917536:JGA917537 JPW917536:JPW917537 JZS917536:JZS917537 KJO917536:KJO917537 KTK917536:KTK917537 LDG917536:LDG917537 LNC917536:LNC917537 LWY917536:LWY917537 MGU917536:MGU917537 MQQ917536:MQQ917537 NAM917536:NAM917537 NKI917536:NKI917537 NUE917536:NUE917537 OEA917536:OEA917537 ONW917536:ONW917537 OXS917536:OXS917537 PHO917536:PHO917537 PRK917536:PRK917537 QBG917536:QBG917537 QLC917536:QLC917537 QUY917536:QUY917537 REU917536:REU917537 ROQ917536:ROQ917537 RYM917536:RYM917537 SII917536:SII917537 SSE917536:SSE917537 TCA917536:TCA917537 TLW917536:TLW917537 TVS917536:TVS917537 UFO917536:UFO917537 UPK917536:UPK917537 UZG917536:UZG917537 VJC917536:VJC917537 VSY917536:VSY917537 WCU917536:WCU917537 WMQ917536:WMQ917537 WWM917536:WWM917537 AE983072:AE983073 KA983072:KA983073 TW983072:TW983073 ADS983072:ADS983073 ANO983072:ANO983073 AXK983072:AXK983073 BHG983072:BHG983073 BRC983072:BRC983073 CAY983072:CAY983073 CKU983072:CKU983073 CUQ983072:CUQ983073 DEM983072:DEM983073 DOI983072:DOI983073 DYE983072:DYE983073 EIA983072:EIA983073 ERW983072:ERW983073 FBS983072:FBS983073 FLO983072:FLO983073 FVK983072:FVK983073 GFG983072:GFG983073 GPC983072:GPC983073 GYY983072:GYY983073 HIU983072:HIU983073 HSQ983072:HSQ983073 ICM983072:ICM983073 IMI983072:IMI983073 IWE983072:IWE983073 JGA983072:JGA983073 JPW983072:JPW983073 JZS983072:JZS983073 KJO983072:KJO983073 KTK983072:KTK983073 LDG983072:LDG983073 LNC983072:LNC983073 LWY983072:LWY983073 MGU983072:MGU983073 MQQ983072:MQQ983073 NAM983072:NAM983073 NKI983072:NKI983073 NUE983072:NUE983073 OEA983072:OEA983073 ONW983072:ONW983073 OXS983072:OXS983073 PHO983072:PHO983073 PRK983072:PRK983073 QBG983072:QBG983073 QLC983072:QLC983073 QUY983072:QUY983073 REU983072:REU983073 ROQ983072:ROQ983073 RYM983072:RYM983073 SII983072:SII983073 SSE983072:SSE983073 TCA983072:TCA983073 TLW983072:TLW983073 TVS983072:TVS983073 UFO983072:UFO983073 UPK983072:UPK983073 UZG983072:UZG983073 VJC983072:VJC983073 VSY983072:VSY983073 WCU983072:WCU983073 WMQ983072:WMQ983073 WWM983072:WWM983073 AE83:AE85 KA83:KA85 TW83:TW85 ADS83:ADS85 ANO83:ANO85 AXK83:AXK85 BHG83:BHG85 BRC83:BRC85 CAY83:CAY85 CKU83:CKU85 CUQ83:CUQ85 DEM83:DEM85 DOI83:DOI85 DYE83:DYE85 EIA83:EIA85 ERW83:ERW85 FBS83:FBS85 FLO83:FLO85 FVK83:FVK85 GFG83:GFG85 GPC83:GPC85 GYY83:GYY85 HIU83:HIU85 HSQ83:HSQ85 ICM83:ICM85 IMI83:IMI85 IWE83:IWE85 JGA83:JGA85 JPW83:JPW85 JZS83:JZS85 KJO83:KJO85 KTK83:KTK85 LDG83:LDG85 LNC83:LNC85 LWY83:LWY85 MGU83:MGU85 MQQ83:MQQ85 NAM83:NAM85 NKI83:NKI85 NUE83:NUE85 OEA83:OEA85 ONW83:ONW85 OXS83:OXS85 PHO83:PHO85 PRK83:PRK85 QBG83:QBG85 QLC83:QLC85 QUY83:QUY85 REU83:REU85 ROQ83:ROQ85 RYM83:RYM85 SII83:SII85 SSE83:SSE85 TCA83:TCA85 TLW83:TLW85 TVS83:TVS85 UFO83:UFO85 UPK83:UPK85 UZG83:UZG85 VJC83:VJC85 VSY83:VSY85 WCU83:WCU85 WMQ83:WMQ85 WWM83:WWM85 AE65619:AE65621 KA65619:KA65621 TW65619:TW65621 ADS65619:ADS65621 ANO65619:ANO65621 AXK65619:AXK65621 BHG65619:BHG65621 BRC65619:BRC65621 CAY65619:CAY65621 CKU65619:CKU65621 CUQ65619:CUQ65621 DEM65619:DEM65621 DOI65619:DOI65621 DYE65619:DYE65621 EIA65619:EIA65621 ERW65619:ERW65621 FBS65619:FBS65621 FLO65619:FLO65621 FVK65619:FVK65621 GFG65619:GFG65621 GPC65619:GPC65621 GYY65619:GYY65621 HIU65619:HIU65621 HSQ65619:HSQ65621 ICM65619:ICM65621 IMI65619:IMI65621 IWE65619:IWE65621 JGA65619:JGA65621 JPW65619:JPW65621 JZS65619:JZS65621 KJO65619:KJO65621 KTK65619:KTK65621 LDG65619:LDG65621 LNC65619:LNC65621 LWY65619:LWY65621 MGU65619:MGU65621 MQQ65619:MQQ65621 NAM65619:NAM65621 NKI65619:NKI65621 NUE65619:NUE65621 OEA65619:OEA65621 ONW65619:ONW65621 OXS65619:OXS65621 PHO65619:PHO65621 PRK65619:PRK65621 QBG65619:QBG65621 QLC65619:QLC65621 QUY65619:QUY65621 REU65619:REU65621 ROQ65619:ROQ65621 RYM65619:RYM65621 SII65619:SII65621 SSE65619:SSE65621 TCA65619:TCA65621 TLW65619:TLW65621 TVS65619:TVS65621 UFO65619:UFO65621 UPK65619:UPK65621 UZG65619:UZG65621 VJC65619:VJC65621 VSY65619:VSY65621 WCU65619:WCU65621 WMQ65619:WMQ65621 WWM65619:WWM65621 AE131155:AE131157 KA131155:KA131157 TW131155:TW131157 ADS131155:ADS131157 ANO131155:ANO131157 AXK131155:AXK131157 BHG131155:BHG131157 BRC131155:BRC131157 CAY131155:CAY131157 CKU131155:CKU131157 CUQ131155:CUQ131157 DEM131155:DEM131157 DOI131155:DOI131157 DYE131155:DYE131157 EIA131155:EIA131157 ERW131155:ERW131157 FBS131155:FBS131157 FLO131155:FLO131157 FVK131155:FVK131157 GFG131155:GFG131157 GPC131155:GPC131157 GYY131155:GYY131157 HIU131155:HIU131157 HSQ131155:HSQ131157 ICM131155:ICM131157 IMI131155:IMI131157 IWE131155:IWE131157 JGA131155:JGA131157 JPW131155:JPW131157 JZS131155:JZS131157 KJO131155:KJO131157 KTK131155:KTK131157 LDG131155:LDG131157 LNC131155:LNC131157 LWY131155:LWY131157 MGU131155:MGU131157 MQQ131155:MQQ131157 NAM131155:NAM131157 NKI131155:NKI131157 NUE131155:NUE131157 OEA131155:OEA131157 ONW131155:ONW131157 OXS131155:OXS131157 PHO131155:PHO131157 PRK131155:PRK131157 QBG131155:QBG131157 QLC131155:QLC131157 QUY131155:QUY131157 REU131155:REU131157 ROQ131155:ROQ131157 RYM131155:RYM131157 SII131155:SII131157 SSE131155:SSE131157 TCA131155:TCA131157 TLW131155:TLW131157 TVS131155:TVS131157 UFO131155:UFO131157 UPK131155:UPK131157 UZG131155:UZG131157 VJC131155:VJC131157 VSY131155:VSY131157 WCU131155:WCU131157 WMQ131155:WMQ131157 WWM131155:WWM131157 AE196691:AE196693 KA196691:KA196693 TW196691:TW196693 ADS196691:ADS196693 ANO196691:ANO196693 AXK196691:AXK196693 BHG196691:BHG196693 BRC196691:BRC196693 CAY196691:CAY196693 CKU196691:CKU196693 CUQ196691:CUQ196693 DEM196691:DEM196693 DOI196691:DOI196693 DYE196691:DYE196693 EIA196691:EIA196693 ERW196691:ERW196693 FBS196691:FBS196693 FLO196691:FLO196693 FVK196691:FVK196693 GFG196691:GFG196693 GPC196691:GPC196693 GYY196691:GYY196693 HIU196691:HIU196693 HSQ196691:HSQ196693 ICM196691:ICM196693 IMI196691:IMI196693 IWE196691:IWE196693 JGA196691:JGA196693 JPW196691:JPW196693 JZS196691:JZS196693 KJO196691:KJO196693 KTK196691:KTK196693 LDG196691:LDG196693 LNC196691:LNC196693 LWY196691:LWY196693 MGU196691:MGU196693 MQQ196691:MQQ196693 NAM196691:NAM196693 NKI196691:NKI196693 NUE196691:NUE196693 OEA196691:OEA196693 ONW196691:ONW196693 OXS196691:OXS196693 PHO196691:PHO196693 PRK196691:PRK196693 QBG196691:QBG196693 QLC196691:QLC196693 QUY196691:QUY196693 REU196691:REU196693 ROQ196691:ROQ196693 RYM196691:RYM196693 SII196691:SII196693 SSE196691:SSE196693 TCA196691:TCA196693 TLW196691:TLW196693 TVS196691:TVS196693 UFO196691:UFO196693 UPK196691:UPK196693 UZG196691:UZG196693 VJC196691:VJC196693 VSY196691:VSY196693 WCU196691:WCU196693 WMQ196691:WMQ196693 WWM196691:WWM196693 AE262227:AE262229 KA262227:KA262229 TW262227:TW262229 ADS262227:ADS262229 ANO262227:ANO262229 AXK262227:AXK262229 BHG262227:BHG262229 BRC262227:BRC262229 CAY262227:CAY262229 CKU262227:CKU262229 CUQ262227:CUQ262229 DEM262227:DEM262229 DOI262227:DOI262229 DYE262227:DYE262229 EIA262227:EIA262229 ERW262227:ERW262229 FBS262227:FBS262229 FLO262227:FLO262229 FVK262227:FVK262229 GFG262227:GFG262229 GPC262227:GPC262229 GYY262227:GYY262229 HIU262227:HIU262229 HSQ262227:HSQ262229 ICM262227:ICM262229 IMI262227:IMI262229 IWE262227:IWE262229 JGA262227:JGA262229 JPW262227:JPW262229 JZS262227:JZS262229 KJO262227:KJO262229 KTK262227:KTK262229 LDG262227:LDG262229 LNC262227:LNC262229 LWY262227:LWY262229 MGU262227:MGU262229 MQQ262227:MQQ262229 NAM262227:NAM262229 NKI262227:NKI262229 NUE262227:NUE262229 OEA262227:OEA262229 ONW262227:ONW262229 OXS262227:OXS262229 PHO262227:PHO262229 PRK262227:PRK262229 QBG262227:QBG262229 QLC262227:QLC262229 QUY262227:QUY262229 REU262227:REU262229 ROQ262227:ROQ262229 RYM262227:RYM262229 SII262227:SII262229 SSE262227:SSE262229 TCA262227:TCA262229 TLW262227:TLW262229 TVS262227:TVS262229 UFO262227:UFO262229 UPK262227:UPK262229 UZG262227:UZG262229 VJC262227:VJC262229 VSY262227:VSY262229 WCU262227:WCU262229 WMQ262227:WMQ262229 WWM262227:WWM262229 AE327763:AE327765 KA327763:KA327765 TW327763:TW327765 ADS327763:ADS327765 ANO327763:ANO327765 AXK327763:AXK327765 BHG327763:BHG327765 BRC327763:BRC327765 CAY327763:CAY327765 CKU327763:CKU327765 CUQ327763:CUQ327765 DEM327763:DEM327765 DOI327763:DOI327765 DYE327763:DYE327765 EIA327763:EIA327765 ERW327763:ERW327765 FBS327763:FBS327765 FLO327763:FLO327765 FVK327763:FVK327765 GFG327763:GFG327765 GPC327763:GPC327765 GYY327763:GYY327765 HIU327763:HIU327765 HSQ327763:HSQ327765 ICM327763:ICM327765 IMI327763:IMI327765 IWE327763:IWE327765 JGA327763:JGA327765 JPW327763:JPW327765 JZS327763:JZS327765 KJO327763:KJO327765 KTK327763:KTK327765 LDG327763:LDG327765 LNC327763:LNC327765 LWY327763:LWY327765 MGU327763:MGU327765 MQQ327763:MQQ327765 NAM327763:NAM327765 NKI327763:NKI327765 NUE327763:NUE327765 OEA327763:OEA327765 ONW327763:ONW327765 OXS327763:OXS327765 PHO327763:PHO327765 PRK327763:PRK327765 QBG327763:QBG327765 QLC327763:QLC327765 QUY327763:QUY327765 REU327763:REU327765 ROQ327763:ROQ327765 RYM327763:RYM327765 SII327763:SII327765 SSE327763:SSE327765 TCA327763:TCA327765 TLW327763:TLW327765 TVS327763:TVS327765 UFO327763:UFO327765 UPK327763:UPK327765 UZG327763:UZG327765 VJC327763:VJC327765 VSY327763:VSY327765 WCU327763:WCU327765 WMQ327763:WMQ327765 WWM327763:WWM327765 AE393299:AE393301 KA393299:KA393301 TW393299:TW393301 ADS393299:ADS393301 ANO393299:ANO393301 AXK393299:AXK393301 BHG393299:BHG393301 BRC393299:BRC393301 CAY393299:CAY393301 CKU393299:CKU393301 CUQ393299:CUQ393301 DEM393299:DEM393301 DOI393299:DOI393301 DYE393299:DYE393301 EIA393299:EIA393301 ERW393299:ERW393301 FBS393299:FBS393301 FLO393299:FLO393301 FVK393299:FVK393301 GFG393299:GFG393301 GPC393299:GPC393301 GYY393299:GYY393301 HIU393299:HIU393301 HSQ393299:HSQ393301 ICM393299:ICM393301 IMI393299:IMI393301 IWE393299:IWE393301 JGA393299:JGA393301 JPW393299:JPW393301 JZS393299:JZS393301 KJO393299:KJO393301 KTK393299:KTK393301 LDG393299:LDG393301 LNC393299:LNC393301 LWY393299:LWY393301 MGU393299:MGU393301 MQQ393299:MQQ393301 NAM393299:NAM393301 NKI393299:NKI393301 NUE393299:NUE393301 OEA393299:OEA393301 ONW393299:ONW393301 OXS393299:OXS393301 PHO393299:PHO393301 PRK393299:PRK393301 QBG393299:QBG393301 QLC393299:QLC393301 QUY393299:QUY393301 REU393299:REU393301 ROQ393299:ROQ393301 RYM393299:RYM393301 SII393299:SII393301 SSE393299:SSE393301 TCA393299:TCA393301 TLW393299:TLW393301 TVS393299:TVS393301 UFO393299:UFO393301 UPK393299:UPK393301 UZG393299:UZG393301 VJC393299:VJC393301 VSY393299:VSY393301 WCU393299:WCU393301 WMQ393299:WMQ393301 WWM393299:WWM393301 AE458835:AE458837 KA458835:KA458837 TW458835:TW458837 ADS458835:ADS458837 ANO458835:ANO458837 AXK458835:AXK458837 BHG458835:BHG458837 BRC458835:BRC458837 CAY458835:CAY458837 CKU458835:CKU458837 CUQ458835:CUQ458837 DEM458835:DEM458837 DOI458835:DOI458837 DYE458835:DYE458837 EIA458835:EIA458837 ERW458835:ERW458837 FBS458835:FBS458837 FLO458835:FLO458837 FVK458835:FVK458837 GFG458835:GFG458837 GPC458835:GPC458837 GYY458835:GYY458837 HIU458835:HIU458837 HSQ458835:HSQ458837 ICM458835:ICM458837 IMI458835:IMI458837 IWE458835:IWE458837 JGA458835:JGA458837 JPW458835:JPW458837 JZS458835:JZS458837 KJO458835:KJO458837 KTK458835:KTK458837 LDG458835:LDG458837 LNC458835:LNC458837 LWY458835:LWY458837 MGU458835:MGU458837 MQQ458835:MQQ458837 NAM458835:NAM458837 NKI458835:NKI458837 NUE458835:NUE458837 OEA458835:OEA458837 ONW458835:ONW458837 OXS458835:OXS458837 PHO458835:PHO458837 PRK458835:PRK458837 QBG458835:QBG458837 QLC458835:QLC458837 QUY458835:QUY458837 REU458835:REU458837 ROQ458835:ROQ458837 RYM458835:RYM458837 SII458835:SII458837 SSE458835:SSE458837 TCA458835:TCA458837 TLW458835:TLW458837 TVS458835:TVS458837 UFO458835:UFO458837 UPK458835:UPK458837 UZG458835:UZG458837 VJC458835:VJC458837 VSY458835:VSY458837 WCU458835:WCU458837 WMQ458835:WMQ458837 WWM458835:WWM458837 AE524371:AE524373 KA524371:KA524373 TW524371:TW524373 ADS524371:ADS524373 ANO524371:ANO524373 AXK524371:AXK524373 BHG524371:BHG524373 BRC524371:BRC524373 CAY524371:CAY524373 CKU524371:CKU524373 CUQ524371:CUQ524373 DEM524371:DEM524373 DOI524371:DOI524373 DYE524371:DYE524373 EIA524371:EIA524373 ERW524371:ERW524373 FBS524371:FBS524373 FLO524371:FLO524373 FVK524371:FVK524373 GFG524371:GFG524373 GPC524371:GPC524373 GYY524371:GYY524373 HIU524371:HIU524373 HSQ524371:HSQ524373 ICM524371:ICM524373 IMI524371:IMI524373 IWE524371:IWE524373 JGA524371:JGA524373 JPW524371:JPW524373 JZS524371:JZS524373 KJO524371:KJO524373 KTK524371:KTK524373 LDG524371:LDG524373 LNC524371:LNC524373 LWY524371:LWY524373 MGU524371:MGU524373 MQQ524371:MQQ524373 NAM524371:NAM524373 NKI524371:NKI524373 NUE524371:NUE524373 OEA524371:OEA524373 ONW524371:ONW524373 OXS524371:OXS524373 PHO524371:PHO524373 PRK524371:PRK524373 QBG524371:QBG524373 QLC524371:QLC524373 QUY524371:QUY524373 REU524371:REU524373 ROQ524371:ROQ524373 RYM524371:RYM524373 SII524371:SII524373 SSE524371:SSE524373 TCA524371:TCA524373 TLW524371:TLW524373 TVS524371:TVS524373 UFO524371:UFO524373 UPK524371:UPK524373 UZG524371:UZG524373 VJC524371:VJC524373 VSY524371:VSY524373 WCU524371:WCU524373 WMQ524371:WMQ524373 WWM524371:WWM524373 AE589907:AE589909 KA589907:KA589909 TW589907:TW589909 ADS589907:ADS589909 ANO589907:ANO589909 AXK589907:AXK589909 BHG589907:BHG589909 BRC589907:BRC589909 CAY589907:CAY589909 CKU589907:CKU589909 CUQ589907:CUQ589909 DEM589907:DEM589909 DOI589907:DOI589909 DYE589907:DYE589909 EIA589907:EIA589909 ERW589907:ERW589909 FBS589907:FBS589909 FLO589907:FLO589909 FVK589907:FVK589909 GFG589907:GFG589909 GPC589907:GPC589909 GYY589907:GYY589909 HIU589907:HIU589909 HSQ589907:HSQ589909 ICM589907:ICM589909 IMI589907:IMI589909 IWE589907:IWE589909 JGA589907:JGA589909 JPW589907:JPW589909 JZS589907:JZS589909 KJO589907:KJO589909 KTK589907:KTK589909 LDG589907:LDG589909 LNC589907:LNC589909 LWY589907:LWY589909 MGU589907:MGU589909 MQQ589907:MQQ589909 NAM589907:NAM589909 NKI589907:NKI589909 NUE589907:NUE589909 OEA589907:OEA589909 ONW589907:ONW589909 OXS589907:OXS589909 PHO589907:PHO589909 PRK589907:PRK589909 QBG589907:QBG589909 QLC589907:QLC589909 QUY589907:QUY589909 REU589907:REU589909 ROQ589907:ROQ589909 RYM589907:RYM589909 SII589907:SII589909 SSE589907:SSE589909 TCA589907:TCA589909 TLW589907:TLW589909 TVS589907:TVS589909 UFO589907:UFO589909 UPK589907:UPK589909 UZG589907:UZG589909 VJC589907:VJC589909 VSY589907:VSY589909 WCU589907:WCU589909 WMQ589907:WMQ589909 WWM589907:WWM589909 AE655443:AE655445 KA655443:KA655445 TW655443:TW655445 ADS655443:ADS655445 ANO655443:ANO655445 AXK655443:AXK655445 BHG655443:BHG655445 BRC655443:BRC655445 CAY655443:CAY655445 CKU655443:CKU655445 CUQ655443:CUQ655445 DEM655443:DEM655445 DOI655443:DOI655445 DYE655443:DYE655445 EIA655443:EIA655445 ERW655443:ERW655445 FBS655443:FBS655445 FLO655443:FLO655445 FVK655443:FVK655445 GFG655443:GFG655445 GPC655443:GPC655445 GYY655443:GYY655445 HIU655443:HIU655445 HSQ655443:HSQ655445 ICM655443:ICM655445 IMI655443:IMI655445 IWE655443:IWE655445 JGA655443:JGA655445 JPW655443:JPW655445 JZS655443:JZS655445 KJO655443:KJO655445 KTK655443:KTK655445 LDG655443:LDG655445 LNC655443:LNC655445 LWY655443:LWY655445 MGU655443:MGU655445 MQQ655443:MQQ655445 NAM655443:NAM655445 NKI655443:NKI655445 NUE655443:NUE655445 OEA655443:OEA655445 ONW655443:ONW655445 OXS655443:OXS655445 PHO655443:PHO655445 PRK655443:PRK655445 QBG655443:QBG655445 QLC655443:QLC655445 QUY655443:QUY655445 REU655443:REU655445 ROQ655443:ROQ655445 RYM655443:RYM655445 SII655443:SII655445 SSE655443:SSE655445 TCA655443:TCA655445 TLW655443:TLW655445 TVS655443:TVS655445 UFO655443:UFO655445 UPK655443:UPK655445 UZG655443:UZG655445 VJC655443:VJC655445 VSY655443:VSY655445 WCU655443:WCU655445 WMQ655443:WMQ655445 WWM655443:WWM655445 AE720979:AE720981 KA720979:KA720981 TW720979:TW720981 ADS720979:ADS720981 ANO720979:ANO720981 AXK720979:AXK720981 BHG720979:BHG720981 BRC720979:BRC720981 CAY720979:CAY720981 CKU720979:CKU720981 CUQ720979:CUQ720981 DEM720979:DEM720981 DOI720979:DOI720981 DYE720979:DYE720981 EIA720979:EIA720981 ERW720979:ERW720981 FBS720979:FBS720981 FLO720979:FLO720981 FVK720979:FVK720981 GFG720979:GFG720981 GPC720979:GPC720981 GYY720979:GYY720981 HIU720979:HIU720981 HSQ720979:HSQ720981 ICM720979:ICM720981 IMI720979:IMI720981 IWE720979:IWE720981 JGA720979:JGA720981 JPW720979:JPW720981 JZS720979:JZS720981 KJO720979:KJO720981 KTK720979:KTK720981 LDG720979:LDG720981 LNC720979:LNC720981 LWY720979:LWY720981 MGU720979:MGU720981 MQQ720979:MQQ720981 NAM720979:NAM720981 NKI720979:NKI720981 NUE720979:NUE720981 OEA720979:OEA720981 ONW720979:ONW720981 OXS720979:OXS720981 PHO720979:PHO720981 PRK720979:PRK720981 QBG720979:QBG720981 QLC720979:QLC720981 QUY720979:QUY720981 REU720979:REU720981 ROQ720979:ROQ720981 RYM720979:RYM720981 SII720979:SII720981 SSE720979:SSE720981 TCA720979:TCA720981 TLW720979:TLW720981 TVS720979:TVS720981 UFO720979:UFO720981 UPK720979:UPK720981 UZG720979:UZG720981 VJC720979:VJC720981 VSY720979:VSY720981 WCU720979:WCU720981 WMQ720979:WMQ720981 WWM720979:WWM720981 AE786515:AE786517 KA786515:KA786517 TW786515:TW786517 ADS786515:ADS786517 ANO786515:ANO786517 AXK786515:AXK786517 BHG786515:BHG786517 BRC786515:BRC786517 CAY786515:CAY786517 CKU786515:CKU786517 CUQ786515:CUQ786517 DEM786515:DEM786517 DOI786515:DOI786517 DYE786515:DYE786517 EIA786515:EIA786517 ERW786515:ERW786517 FBS786515:FBS786517 FLO786515:FLO786517 FVK786515:FVK786517 GFG786515:GFG786517 GPC786515:GPC786517 GYY786515:GYY786517 HIU786515:HIU786517 HSQ786515:HSQ786517 ICM786515:ICM786517 IMI786515:IMI786517 IWE786515:IWE786517 JGA786515:JGA786517 JPW786515:JPW786517 JZS786515:JZS786517 KJO786515:KJO786517 KTK786515:KTK786517 LDG786515:LDG786517 LNC786515:LNC786517 LWY786515:LWY786517 MGU786515:MGU786517 MQQ786515:MQQ786517 NAM786515:NAM786517 NKI786515:NKI786517 NUE786515:NUE786517 OEA786515:OEA786517 ONW786515:ONW786517 OXS786515:OXS786517 PHO786515:PHO786517 PRK786515:PRK786517 QBG786515:QBG786517 QLC786515:QLC786517 QUY786515:QUY786517 REU786515:REU786517 ROQ786515:ROQ786517 RYM786515:RYM786517 SII786515:SII786517 SSE786515:SSE786517 TCA786515:TCA786517 TLW786515:TLW786517 TVS786515:TVS786517 UFO786515:UFO786517 UPK786515:UPK786517 UZG786515:UZG786517 VJC786515:VJC786517 VSY786515:VSY786517 WCU786515:WCU786517 WMQ786515:WMQ786517 WWM786515:WWM786517 AE852051:AE852053 KA852051:KA852053 TW852051:TW852053 ADS852051:ADS852053 ANO852051:ANO852053 AXK852051:AXK852053 BHG852051:BHG852053 BRC852051:BRC852053 CAY852051:CAY852053 CKU852051:CKU852053 CUQ852051:CUQ852053 DEM852051:DEM852053 DOI852051:DOI852053 DYE852051:DYE852053 EIA852051:EIA852053 ERW852051:ERW852053 FBS852051:FBS852053 FLO852051:FLO852053 FVK852051:FVK852053 GFG852051:GFG852053 GPC852051:GPC852053 GYY852051:GYY852053 HIU852051:HIU852053 HSQ852051:HSQ852053 ICM852051:ICM852053 IMI852051:IMI852053 IWE852051:IWE852053 JGA852051:JGA852053 JPW852051:JPW852053 JZS852051:JZS852053 KJO852051:KJO852053 KTK852051:KTK852053 LDG852051:LDG852053 LNC852051:LNC852053 LWY852051:LWY852053 MGU852051:MGU852053 MQQ852051:MQQ852053 NAM852051:NAM852053 NKI852051:NKI852053 NUE852051:NUE852053 OEA852051:OEA852053 ONW852051:ONW852053 OXS852051:OXS852053 PHO852051:PHO852053 PRK852051:PRK852053 QBG852051:QBG852053 QLC852051:QLC852053 QUY852051:QUY852053 REU852051:REU852053 ROQ852051:ROQ852053 RYM852051:RYM852053 SII852051:SII852053 SSE852051:SSE852053 TCA852051:TCA852053 TLW852051:TLW852053 TVS852051:TVS852053 UFO852051:UFO852053 UPK852051:UPK852053 UZG852051:UZG852053 VJC852051:VJC852053 VSY852051:VSY852053 WCU852051:WCU852053 WMQ852051:WMQ852053 WWM852051:WWM852053 AE917587:AE917589 KA917587:KA917589 TW917587:TW917589 ADS917587:ADS917589 ANO917587:ANO917589 AXK917587:AXK917589 BHG917587:BHG917589 BRC917587:BRC917589 CAY917587:CAY917589 CKU917587:CKU917589 CUQ917587:CUQ917589 DEM917587:DEM917589 DOI917587:DOI917589 DYE917587:DYE917589 EIA917587:EIA917589 ERW917587:ERW917589 FBS917587:FBS917589 FLO917587:FLO917589 FVK917587:FVK917589 GFG917587:GFG917589 GPC917587:GPC917589 GYY917587:GYY917589 HIU917587:HIU917589 HSQ917587:HSQ917589 ICM917587:ICM917589 IMI917587:IMI917589 IWE917587:IWE917589 JGA917587:JGA917589 JPW917587:JPW917589 JZS917587:JZS917589 KJO917587:KJO917589 KTK917587:KTK917589 LDG917587:LDG917589 LNC917587:LNC917589 LWY917587:LWY917589 MGU917587:MGU917589 MQQ917587:MQQ917589 NAM917587:NAM917589 NKI917587:NKI917589 NUE917587:NUE917589 OEA917587:OEA917589 ONW917587:ONW917589 OXS917587:OXS917589 PHO917587:PHO917589 PRK917587:PRK917589 QBG917587:QBG917589 QLC917587:QLC917589 QUY917587:QUY917589 REU917587:REU917589 ROQ917587:ROQ917589 RYM917587:RYM917589 SII917587:SII917589 SSE917587:SSE917589 TCA917587:TCA917589 TLW917587:TLW917589 TVS917587:TVS917589 UFO917587:UFO917589 UPK917587:UPK917589 UZG917587:UZG917589 VJC917587:VJC917589 VSY917587:VSY917589 WCU917587:WCU917589 WMQ917587:WMQ917589 WWM917587:WWM917589 AE983123:AE983125 KA983123:KA983125 TW983123:TW983125 ADS983123:ADS983125 ANO983123:ANO983125 AXK983123:AXK983125 BHG983123:BHG983125 BRC983123:BRC983125 CAY983123:CAY983125 CKU983123:CKU983125 CUQ983123:CUQ983125 DEM983123:DEM983125 DOI983123:DOI983125 DYE983123:DYE983125 EIA983123:EIA983125 ERW983123:ERW983125 FBS983123:FBS983125 FLO983123:FLO983125 FVK983123:FVK983125 GFG983123:GFG983125 GPC983123:GPC983125 GYY983123:GYY983125 HIU983123:HIU983125 HSQ983123:HSQ983125 ICM983123:ICM983125 IMI983123:IMI983125 IWE983123:IWE983125 JGA983123:JGA983125 JPW983123:JPW983125 JZS983123:JZS983125 KJO983123:KJO983125 KTK983123:KTK983125 LDG983123:LDG983125 LNC983123:LNC983125 LWY983123:LWY983125 MGU983123:MGU983125 MQQ983123:MQQ983125 NAM983123:NAM983125 NKI983123:NKI983125 NUE983123:NUE983125 OEA983123:OEA983125 ONW983123:ONW983125 OXS983123:OXS983125 PHO983123:PHO983125 PRK983123:PRK983125 QBG983123:QBG983125 QLC983123:QLC983125 QUY983123:QUY983125 REU983123:REU983125 ROQ983123:ROQ983125 RYM983123:RYM983125 SII983123:SII983125 SSE983123:SSE983125 TCA983123:TCA983125 TLW983123:TLW983125 TVS983123:TVS983125 UFO983123:UFO983125 UPK983123:UPK983125 UZG983123:UZG983125 VJC983123:VJC983125 VSY983123:VSY983125 WCU983123:WCU983125 WMQ983123:WMQ983125 WWM983123:WWM983125 AE65625:AE65697 KA65625:KA65697 TW65625:TW65697 ADS65625:ADS65697 ANO65625:ANO65697 AXK65625:AXK65697 BHG65625:BHG65697 BRC65625:BRC65697 CAY65625:CAY65697 CKU65625:CKU65697 CUQ65625:CUQ65697 DEM65625:DEM65697 DOI65625:DOI65697 DYE65625:DYE65697 EIA65625:EIA65697 ERW65625:ERW65697 FBS65625:FBS65697 FLO65625:FLO65697 FVK65625:FVK65697 GFG65625:GFG65697 GPC65625:GPC65697 GYY65625:GYY65697 HIU65625:HIU65697 HSQ65625:HSQ65697 ICM65625:ICM65697 IMI65625:IMI65697 IWE65625:IWE65697 JGA65625:JGA65697 JPW65625:JPW65697 JZS65625:JZS65697 KJO65625:KJO65697 KTK65625:KTK65697 LDG65625:LDG65697 LNC65625:LNC65697 LWY65625:LWY65697 MGU65625:MGU65697 MQQ65625:MQQ65697 NAM65625:NAM65697 NKI65625:NKI65697 NUE65625:NUE65697 OEA65625:OEA65697 ONW65625:ONW65697 OXS65625:OXS65697 PHO65625:PHO65697 PRK65625:PRK65697 QBG65625:QBG65697 QLC65625:QLC65697 QUY65625:QUY65697 REU65625:REU65697 ROQ65625:ROQ65697 RYM65625:RYM65697 SII65625:SII65697 SSE65625:SSE65697 TCA65625:TCA65697 TLW65625:TLW65697 TVS65625:TVS65697 UFO65625:UFO65697 UPK65625:UPK65697 UZG65625:UZG65697 VJC65625:VJC65697 VSY65625:VSY65697 WCU65625:WCU65697 WMQ65625:WMQ65697 WWM65625:WWM65697 AE131161:AE131233 KA131161:KA131233 TW131161:TW131233 ADS131161:ADS131233 ANO131161:ANO131233 AXK131161:AXK131233 BHG131161:BHG131233 BRC131161:BRC131233 CAY131161:CAY131233 CKU131161:CKU131233 CUQ131161:CUQ131233 DEM131161:DEM131233 DOI131161:DOI131233 DYE131161:DYE131233 EIA131161:EIA131233 ERW131161:ERW131233 FBS131161:FBS131233 FLO131161:FLO131233 FVK131161:FVK131233 GFG131161:GFG131233 GPC131161:GPC131233 GYY131161:GYY131233 HIU131161:HIU131233 HSQ131161:HSQ131233 ICM131161:ICM131233 IMI131161:IMI131233 IWE131161:IWE131233 JGA131161:JGA131233 JPW131161:JPW131233 JZS131161:JZS131233 KJO131161:KJO131233 KTK131161:KTK131233 LDG131161:LDG131233 LNC131161:LNC131233 LWY131161:LWY131233 MGU131161:MGU131233 MQQ131161:MQQ131233 NAM131161:NAM131233 NKI131161:NKI131233 NUE131161:NUE131233 OEA131161:OEA131233 ONW131161:ONW131233 OXS131161:OXS131233 PHO131161:PHO131233 PRK131161:PRK131233 QBG131161:QBG131233 QLC131161:QLC131233 QUY131161:QUY131233 REU131161:REU131233 ROQ131161:ROQ131233 RYM131161:RYM131233 SII131161:SII131233 SSE131161:SSE131233 TCA131161:TCA131233 TLW131161:TLW131233 TVS131161:TVS131233 UFO131161:UFO131233 UPK131161:UPK131233 UZG131161:UZG131233 VJC131161:VJC131233 VSY131161:VSY131233 WCU131161:WCU131233 WMQ131161:WMQ131233 WWM131161:WWM131233 AE196697:AE196769 KA196697:KA196769 TW196697:TW196769 ADS196697:ADS196769 ANO196697:ANO196769 AXK196697:AXK196769 BHG196697:BHG196769 BRC196697:BRC196769 CAY196697:CAY196769 CKU196697:CKU196769 CUQ196697:CUQ196769 DEM196697:DEM196769 DOI196697:DOI196769 DYE196697:DYE196769 EIA196697:EIA196769 ERW196697:ERW196769 FBS196697:FBS196769 FLO196697:FLO196769 FVK196697:FVK196769 GFG196697:GFG196769 GPC196697:GPC196769 GYY196697:GYY196769 HIU196697:HIU196769 HSQ196697:HSQ196769 ICM196697:ICM196769 IMI196697:IMI196769 IWE196697:IWE196769 JGA196697:JGA196769 JPW196697:JPW196769 JZS196697:JZS196769 KJO196697:KJO196769 KTK196697:KTK196769 LDG196697:LDG196769 LNC196697:LNC196769 LWY196697:LWY196769 MGU196697:MGU196769 MQQ196697:MQQ196769 NAM196697:NAM196769 NKI196697:NKI196769 NUE196697:NUE196769 OEA196697:OEA196769 ONW196697:ONW196769 OXS196697:OXS196769 PHO196697:PHO196769 PRK196697:PRK196769 QBG196697:QBG196769 QLC196697:QLC196769 QUY196697:QUY196769 REU196697:REU196769 ROQ196697:ROQ196769 RYM196697:RYM196769 SII196697:SII196769 SSE196697:SSE196769 TCA196697:TCA196769 TLW196697:TLW196769 TVS196697:TVS196769 UFO196697:UFO196769 UPK196697:UPK196769 UZG196697:UZG196769 VJC196697:VJC196769 VSY196697:VSY196769 WCU196697:WCU196769 WMQ196697:WMQ196769 WWM196697:WWM196769 AE262233:AE262305 KA262233:KA262305 TW262233:TW262305 ADS262233:ADS262305 ANO262233:ANO262305 AXK262233:AXK262305 BHG262233:BHG262305 BRC262233:BRC262305 CAY262233:CAY262305 CKU262233:CKU262305 CUQ262233:CUQ262305 DEM262233:DEM262305 DOI262233:DOI262305 DYE262233:DYE262305 EIA262233:EIA262305 ERW262233:ERW262305 FBS262233:FBS262305 FLO262233:FLO262305 FVK262233:FVK262305 GFG262233:GFG262305 GPC262233:GPC262305 GYY262233:GYY262305 HIU262233:HIU262305 HSQ262233:HSQ262305 ICM262233:ICM262305 IMI262233:IMI262305 IWE262233:IWE262305 JGA262233:JGA262305 JPW262233:JPW262305 JZS262233:JZS262305 KJO262233:KJO262305 KTK262233:KTK262305 LDG262233:LDG262305 LNC262233:LNC262305 LWY262233:LWY262305 MGU262233:MGU262305 MQQ262233:MQQ262305 NAM262233:NAM262305 NKI262233:NKI262305 NUE262233:NUE262305 OEA262233:OEA262305 ONW262233:ONW262305 OXS262233:OXS262305 PHO262233:PHO262305 PRK262233:PRK262305 QBG262233:QBG262305 QLC262233:QLC262305 QUY262233:QUY262305 REU262233:REU262305 ROQ262233:ROQ262305 RYM262233:RYM262305 SII262233:SII262305 SSE262233:SSE262305 TCA262233:TCA262305 TLW262233:TLW262305 TVS262233:TVS262305 UFO262233:UFO262305 UPK262233:UPK262305 UZG262233:UZG262305 VJC262233:VJC262305 VSY262233:VSY262305 WCU262233:WCU262305 WMQ262233:WMQ262305 WWM262233:WWM262305 AE327769:AE327841 KA327769:KA327841 TW327769:TW327841 ADS327769:ADS327841 ANO327769:ANO327841 AXK327769:AXK327841 BHG327769:BHG327841 BRC327769:BRC327841 CAY327769:CAY327841 CKU327769:CKU327841 CUQ327769:CUQ327841 DEM327769:DEM327841 DOI327769:DOI327841 DYE327769:DYE327841 EIA327769:EIA327841 ERW327769:ERW327841 FBS327769:FBS327841 FLO327769:FLO327841 FVK327769:FVK327841 GFG327769:GFG327841 GPC327769:GPC327841 GYY327769:GYY327841 HIU327769:HIU327841 HSQ327769:HSQ327841 ICM327769:ICM327841 IMI327769:IMI327841 IWE327769:IWE327841 JGA327769:JGA327841 JPW327769:JPW327841 JZS327769:JZS327841 KJO327769:KJO327841 KTK327769:KTK327841 LDG327769:LDG327841 LNC327769:LNC327841 LWY327769:LWY327841 MGU327769:MGU327841 MQQ327769:MQQ327841 NAM327769:NAM327841 NKI327769:NKI327841 NUE327769:NUE327841 OEA327769:OEA327841 ONW327769:ONW327841 OXS327769:OXS327841 PHO327769:PHO327841 PRK327769:PRK327841 QBG327769:QBG327841 QLC327769:QLC327841 QUY327769:QUY327841 REU327769:REU327841 ROQ327769:ROQ327841 RYM327769:RYM327841 SII327769:SII327841 SSE327769:SSE327841 TCA327769:TCA327841 TLW327769:TLW327841 TVS327769:TVS327841 UFO327769:UFO327841 UPK327769:UPK327841 UZG327769:UZG327841 VJC327769:VJC327841 VSY327769:VSY327841 WCU327769:WCU327841 WMQ327769:WMQ327841 WWM327769:WWM327841 AE393305:AE393377 KA393305:KA393377 TW393305:TW393377 ADS393305:ADS393377 ANO393305:ANO393377 AXK393305:AXK393377 BHG393305:BHG393377 BRC393305:BRC393377 CAY393305:CAY393377 CKU393305:CKU393377 CUQ393305:CUQ393377 DEM393305:DEM393377 DOI393305:DOI393377 DYE393305:DYE393377 EIA393305:EIA393377 ERW393305:ERW393377 FBS393305:FBS393377 FLO393305:FLO393377 FVK393305:FVK393377 GFG393305:GFG393377 GPC393305:GPC393377 GYY393305:GYY393377 HIU393305:HIU393377 HSQ393305:HSQ393377 ICM393305:ICM393377 IMI393305:IMI393377 IWE393305:IWE393377 JGA393305:JGA393377 JPW393305:JPW393377 JZS393305:JZS393377 KJO393305:KJO393377 KTK393305:KTK393377 LDG393305:LDG393377 LNC393305:LNC393377 LWY393305:LWY393377 MGU393305:MGU393377 MQQ393305:MQQ393377 NAM393305:NAM393377 NKI393305:NKI393377 NUE393305:NUE393377 OEA393305:OEA393377 ONW393305:ONW393377 OXS393305:OXS393377 PHO393305:PHO393377 PRK393305:PRK393377 QBG393305:QBG393377 QLC393305:QLC393377 QUY393305:QUY393377 REU393305:REU393377 ROQ393305:ROQ393377 RYM393305:RYM393377 SII393305:SII393377 SSE393305:SSE393377 TCA393305:TCA393377 TLW393305:TLW393377 TVS393305:TVS393377 UFO393305:UFO393377 UPK393305:UPK393377 UZG393305:UZG393377 VJC393305:VJC393377 VSY393305:VSY393377 WCU393305:WCU393377 WMQ393305:WMQ393377 WWM393305:WWM393377 AE458841:AE458913 KA458841:KA458913 TW458841:TW458913 ADS458841:ADS458913 ANO458841:ANO458913 AXK458841:AXK458913 BHG458841:BHG458913 BRC458841:BRC458913 CAY458841:CAY458913 CKU458841:CKU458913 CUQ458841:CUQ458913 DEM458841:DEM458913 DOI458841:DOI458913 DYE458841:DYE458913 EIA458841:EIA458913 ERW458841:ERW458913 FBS458841:FBS458913 FLO458841:FLO458913 FVK458841:FVK458913 GFG458841:GFG458913 GPC458841:GPC458913 GYY458841:GYY458913 HIU458841:HIU458913 HSQ458841:HSQ458913 ICM458841:ICM458913 IMI458841:IMI458913 IWE458841:IWE458913 JGA458841:JGA458913 JPW458841:JPW458913 JZS458841:JZS458913 KJO458841:KJO458913 KTK458841:KTK458913 LDG458841:LDG458913 LNC458841:LNC458913 LWY458841:LWY458913 MGU458841:MGU458913 MQQ458841:MQQ458913 NAM458841:NAM458913 NKI458841:NKI458913 NUE458841:NUE458913 OEA458841:OEA458913 ONW458841:ONW458913 OXS458841:OXS458913 PHO458841:PHO458913 PRK458841:PRK458913 QBG458841:QBG458913 QLC458841:QLC458913 QUY458841:QUY458913 REU458841:REU458913 ROQ458841:ROQ458913 RYM458841:RYM458913 SII458841:SII458913 SSE458841:SSE458913 TCA458841:TCA458913 TLW458841:TLW458913 TVS458841:TVS458913 UFO458841:UFO458913 UPK458841:UPK458913 UZG458841:UZG458913 VJC458841:VJC458913 VSY458841:VSY458913 WCU458841:WCU458913 WMQ458841:WMQ458913 WWM458841:WWM458913 AE524377:AE524449 KA524377:KA524449 TW524377:TW524449 ADS524377:ADS524449 ANO524377:ANO524449 AXK524377:AXK524449 BHG524377:BHG524449 BRC524377:BRC524449 CAY524377:CAY524449 CKU524377:CKU524449 CUQ524377:CUQ524449 DEM524377:DEM524449 DOI524377:DOI524449 DYE524377:DYE524449 EIA524377:EIA524449 ERW524377:ERW524449 FBS524377:FBS524449 FLO524377:FLO524449 FVK524377:FVK524449 GFG524377:GFG524449 GPC524377:GPC524449 GYY524377:GYY524449 HIU524377:HIU524449 HSQ524377:HSQ524449 ICM524377:ICM524449 IMI524377:IMI524449 IWE524377:IWE524449 JGA524377:JGA524449 JPW524377:JPW524449 JZS524377:JZS524449 KJO524377:KJO524449 KTK524377:KTK524449 LDG524377:LDG524449 LNC524377:LNC524449 LWY524377:LWY524449 MGU524377:MGU524449 MQQ524377:MQQ524449 NAM524377:NAM524449 NKI524377:NKI524449 NUE524377:NUE524449 OEA524377:OEA524449 ONW524377:ONW524449 OXS524377:OXS524449 PHO524377:PHO524449 PRK524377:PRK524449 QBG524377:QBG524449 QLC524377:QLC524449 QUY524377:QUY524449 REU524377:REU524449 ROQ524377:ROQ524449 RYM524377:RYM524449 SII524377:SII524449 SSE524377:SSE524449 TCA524377:TCA524449 TLW524377:TLW524449 TVS524377:TVS524449 UFO524377:UFO524449 UPK524377:UPK524449 UZG524377:UZG524449 VJC524377:VJC524449 VSY524377:VSY524449 WCU524377:WCU524449 WMQ524377:WMQ524449 WWM524377:WWM524449 AE589913:AE589985 KA589913:KA589985 TW589913:TW589985 ADS589913:ADS589985 ANO589913:ANO589985 AXK589913:AXK589985 BHG589913:BHG589985 BRC589913:BRC589985 CAY589913:CAY589985 CKU589913:CKU589985 CUQ589913:CUQ589985 DEM589913:DEM589985 DOI589913:DOI589985 DYE589913:DYE589985 EIA589913:EIA589985 ERW589913:ERW589985 FBS589913:FBS589985 FLO589913:FLO589985 FVK589913:FVK589985 GFG589913:GFG589985 GPC589913:GPC589985 GYY589913:GYY589985 HIU589913:HIU589985 HSQ589913:HSQ589985 ICM589913:ICM589985 IMI589913:IMI589985 IWE589913:IWE589985 JGA589913:JGA589985 JPW589913:JPW589985 JZS589913:JZS589985 KJO589913:KJO589985 KTK589913:KTK589985 LDG589913:LDG589985 LNC589913:LNC589985 LWY589913:LWY589985 MGU589913:MGU589985 MQQ589913:MQQ589985 NAM589913:NAM589985 NKI589913:NKI589985 NUE589913:NUE589985 OEA589913:OEA589985 ONW589913:ONW589985 OXS589913:OXS589985 PHO589913:PHO589985 PRK589913:PRK589985 QBG589913:QBG589985 QLC589913:QLC589985 QUY589913:QUY589985 REU589913:REU589985 ROQ589913:ROQ589985 RYM589913:RYM589985 SII589913:SII589985 SSE589913:SSE589985 TCA589913:TCA589985 TLW589913:TLW589985 TVS589913:TVS589985 UFO589913:UFO589985 UPK589913:UPK589985 UZG589913:UZG589985 VJC589913:VJC589985 VSY589913:VSY589985 WCU589913:WCU589985 WMQ589913:WMQ589985 WWM589913:WWM589985 AE655449:AE655521 KA655449:KA655521 TW655449:TW655521 ADS655449:ADS655521 ANO655449:ANO655521 AXK655449:AXK655521 BHG655449:BHG655521 BRC655449:BRC655521 CAY655449:CAY655521 CKU655449:CKU655521 CUQ655449:CUQ655521 DEM655449:DEM655521 DOI655449:DOI655521 DYE655449:DYE655521 EIA655449:EIA655521 ERW655449:ERW655521 FBS655449:FBS655521 FLO655449:FLO655521 FVK655449:FVK655521 GFG655449:GFG655521 GPC655449:GPC655521 GYY655449:GYY655521 HIU655449:HIU655521 HSQ655449:HSQ655521 ICM655449:ICM655521 IMI655449:IMI655521 IWE655449:IWE655521 JGA655449:JGA655521 JPW655449:JPW655521 JZS655449:JZS655521 KJO655449:KJO655521 KTK655449:KTK655521 LDG655449:LDG655521 LNC655449:LNC655521 LWY655449:LWY655521 MGU655449:MGU655521 MQQ655449:MQQ655521 NAM655449:NAM655521 NKI655449:NKI655521 NUE655449:NUE655521 OEA655449:OEA655521 ONW655449:ONW655521 OXS655449:OXS655521 PHO655449:PHO655521 PRK655449:PRK655521 QBG655449:QBG655521 QLC655449:QLC655521 QUY655449:QUY655521 REU655449:REU655521 ROQ655449:ROQ655521 RYM655449:RYM655521 SII655449:SII655521 SSE655449:SSE655521 TCA655449:TCA655521 TLW655449:TLW655521 TVS655449:TVS655521 UFO655449:UFO655521 UPK655449:UPK655521 UZG655449:UZG655521 VJC655449:VJC655521 VSY655449:VSY655521 WCU655449:WCU655521 WMQ655449:WMQ655521 WWM655449:WWM655521 AE720985:AE721057 KA720985:KA721057 TW720985:TW721057 ADS720985:ADS721057 ANO720985:ANO721057 AXK720985:AXK721057 BHG720985:BHG721057 BRC720985:BRC721057 CAY720985:CAY721057 CKU720985:CKU721057 CUQ720985:CUQ721057 DEM720985:DEM721057 DOI720985:DOI721057 DYE720985:DYE721057 EIA720985:EIA721057 ERW720985:ERW721057 FBS720985:FBS721057 FLO720985:FLO721057 FVK720985:FVK721057 GFG720985:GFG721057 GPC720985:GPC721057 GYY720985:GYY721057 HIU720985:HIU721057 HSQ720985:HSQ721057 ICM720985:ICM721057 IMI720985:IMI721057 IWE720985:IWE721057 JGA720985:JGA721057 JPW720985:JPW721057 JZS720985:JZS721057 KJO720985:KJO721057 KTK720985:KTK721057 LDG720985:LDG721057 LNC720985:LNC721057 LWY720985:LWY721057 MGU720985:MGU721057 MQQ720985:MQQ721057 NAM720985:NAM721057 NKI720985:NKI721057 NUE720985:NUE721057 OEA720985:OEA721057 ONW720985:ONW721057 OXS720985:OXS721057 PHO720985:PHO721057 PRK720985:PRK721057 QBG720985:QBG721057 QLC720985:QLC721057 QUY720985:QUY721057 REU720985:REU721057 ROQ720985:ROQ721057 RYM720985:RYM721057 SII720985:SII721057 SSE720985:SSE721057 TCA720985:TCA721057 TLW720985:TLW721057 TVS720985:TVS721057 UFO720985:UFO721057 UPK720985:UPK721057 UZG720985:UZG721057 VJC720985:VJC721057 VSY720985:VSY721057 WCU720985:WCU721057 WMQ720985:WMQ721057 WWM720985:WWM721057 AE786521:AE786593 KA786521:KA786593 TW786521:TW786593 ADS786521:ADS786593 ANO786521:ANO786593 AXK786521:AXK786593 BHG786521:BHG786593 BRC786521:BRC786593 CAY786521:CAY786593 CKU786521:CKU786593 CUQ786521:CUQ786593 DEM786521:DEM786593 DOI786521:DOI786593 DYE786521:DYE786593 EIA786521:EIA786593 ERW786521:ERW786593 FBS786521:FBS786593 FLO786521:FLO786593 FVK786521:FVK786593 GFG786521:GFG786593 GPC786521:GPC786593 GYY786521:GYY786593 HIU786521:HIU786593 HSQ786521:HSQ786593 ICM786521:ICM786593 IMI786521:IMI786593 IWE786521:IWE786593 JGA786521:JGA786593 JPW786521:JPW786593 JZS786521:JZS786593 KJO786521:KJO786593 KTK786521:KTK786593 LDG786521:LDG786593 LNC786521:LNC786593 LWY786521:LWY786593 MGU786521:MGU786593 MQQ786521:MQQ786593 NAM786521:NAM786593 NKI786521:NKI786593 NUE786521:NUE786593 OEA786521:OEA786593 ONW786521:ONW786593 OXS786521:OXS786593 PHO786521:PHO786593 PRK786521:PRK786593 QBG786521:QBG786593 QLC786521:QLC786593 QUY786521:QUY786593 REU786521:REU786593 ROQ786521:ROQ786593 RYM786521:RYM786593 SII786521:SII786593 SSE786521:SSE786593 TCA786521:TCA786593 TLW786521:TLW786593 TVS786521:TVS786593 UFO786521:UFO786593 UPK786521:UPK786593 UZG786521:UZG786593 VJC786521:VJC786593 VSY786521:VSY786593 WCU786521:WCU786593 WMQ786521:WMQ786593 WWM786521:WWM786593 AE852057:AE852129 KA852057:KA852129 TW852057:TW852129 ADS852057:ADS852129 ANO852057:ANO852129 AXK852057:AXK852129 BHG852057:BHG852129 BRC852057:BRC852129 CAY852057:CAY852129 CKU852057:CKU852129 CUQ852057:CUQ852129 DEM852057:DEM852129 DOI852057:DOI852129 DYE852057:DYE852129 EIA852057:EIA852129 ERW852057:ERW852129 FBS852057:FBS852129 FLO852057:FLO852129 FVK852057:FVK852129 GFG852057:GFG852129 GPC852057:GPC852129 GYY852057:GYY852129 HIU852057:HIU852129 HSQ852057:HSQ852129 ICM852057:ICM852129 IMI852057:IMI852129 IWE852057:IWE852129 JGA852057:JGA852129 JPW852057:JPW852129 JZS852057:JZS852129 KJO852057:KJO852129 KTK852057:KTK852129 LDG852057:LDG852129 LNC852057:LNC852129 LWY852057:LWY852129 MGU852057:MGU852129 MQQ852057:MQQ852129 NAM852057:NAM852129 NKI852057:NKI852129 NUE852057:NUE852129 OEA852057:OEA852129 ONW852057:ONW852129 OXS852057:OXS852129 PHO852057:PHO852129 PRK852057:PRK852129 QBG852057:QBG852129 QLC852057:QLC852129 QUY852057:QUY852129 REU852057:REU852129 ROQ852057:ROQ852129 RYM852057:RYM852129 SII852057:SII852129 SSE852057:SSE852129 TCA852057:TCA852129 TLW852057:TLW852129 TVS852057:TVS852129 UFO852057:UFO852129 UPK852057:UPK852129 UZG852057:UZG852129 VJC852057:VJC852129 VSY852057:VSY852129 WCU852057:WCU852129 WMQ852057:WMQ852129 WWM852057:WWM852129 AE917593:AE917665 KA917593:KA917665 TW917593:TW917665 ADS917593:ADS917665 ANO917593:ANO917665 AXK917593:AXK917665 BHG917593:BHG917665 BRC917593:BRC917665 CAY917593:CAY917665 CKU917593:CKU917665 CUQ917593:CUQ917665 DEM917593:DEM917665 DOI917593:DOI917665 DYE917593:DYE917665 EIA917593:EIA917665 ERW917593:ERW917665 FBS917593:FBS917665 FLO917593:FLO917665 FVK917593:FVK917665 GFG917593:GFG917665 GPC917593:GPC917665 GYY917593:GYY917665 HIU917593:HIU917665 HSQ917593:HSQ917665 ICM917593:ICM917665 IMI917593:IMI917665 IWE917593:IWE917665 JGA917593:JGA917665 JPW917593:JPW917665 JZS917593:JZS917665 KJO917593:KJO917665 KTK917593:KTK917665 LDG917593:LDG917665 LNC917593:LNC917665 LWY917593:LWY917665 MGU917593:MGU917665 MQQ917593:MQQ917665 NAM917593:NAM917665 NKI917593:NKI917665 NUE917593:NUE917665 OEA917593:OEA917665 ONW917593:ONW917665 OXS917593:OXS917665 PHO917593:PHO917665 PRK917593:PRK917665 QBG917593:QBG917665 QLC917593:QLC917665 QUY917593:QUY917665 REU917593:REU917665 ROQ917593:ROQ917665 RYM917593:RYM917665 SII917593:SII917665 SSE917593:SSE917665 TCA917593:TCA917665 TLW917593:TLW917665 TVS917593:TVS917665 UFO917593:UFO917665 UPK917593:UPK917665 UZG917593:UZG917665 VJC917593:VJC917665 VSY917593:VSY917665 WCU917593:WCU917665 WMQ917593:WMQ917665 WWM917593:WWM917665 AE983129:AE983201 KA983129:KA983201 TW983129:TW983201 ADS983129:ADS983201 ANO983129:ANO983201 AXK983129:AXK983201 BHG983129:BHG983201 BRC983129:BRC983201 CAY983129:CAY983201 CKU983129:CKU983201 CUQ983129:CUQ983201 DEM983129:DEM983201 DOI983129:DOI983201 DYE983129:DYE983201 EIA983129:EIA983201 ERW983129:ERW983201 FBS983129:FBS983201 FLO983129:FLO983201 FVK983129:FVK983201 GFG983129:GFG983201 GPC983129:GPC983201 GYY983129:GYY983201 HIU983129:HIU983201 HSQ983129:HSQ983201 ICM983129:ICM983201 IMI983129:IMI983201 IWE983129:IWE983201 JGA983129:JGA983201 JPW983129:JPW983201 JZS983129:JZS983201 KJO983129:KJO983201 KTK983129:KTK983201 LDG983129:LDG983201 LNC983129:LNC983201 LWY983129:LWY983201 MGU983129:MGU983201 MQQ983129:MQQ983201 NAM983129:NAM983201 NKI983129:NKI983201 NUE983129:NUE983201 OEA983129:OEA983201 ONW983129:ONW983201 OXS983129:OXS983201 PHO983129:PHO983201 PRK983129:PRK983201 QBG983129:QBG983201 QLC983129:QLC983201 QUY983129:QUY983201 REU983129:REU983201 ROQ983129:ROQ983201 RYM983129:RYM983201 SII983129:SII983201 SSE983129:SSE983201 TCA983129:TCA983201 TLW983129:TLW983201 TVS983129:TVS983201 UFO983129:UFO983201 UPK983129:UPK983201 UZG983129:UZG983201 VJC983129:VJC983201 VSY983129:VSY983201 WCU983129:WCU983201 WMQ983129:WMQ983201 WWM983129:WWM983201 WWM40:WWM44 WMQ40:WMQ44 WCU40:WCU44 VSY40:VSY44 VJC40:VJC44 UZG40:UZG44 UPK40:UPK44 UFO40:UFO44 TVS40:TVS44 TLW40:TLW44 TCA40:TCA44 SSE40:SSE44 SII40:SII44 RYM40:RYM44 ROQ40:ROQ44 REU40:REU44 QUY40:QUY44 QLC40:QLC44 QBG40:QBG44 PRK40:PRK44 PHO40:PHO44 OXS40:OXS44 ONW40:ONW44 OEA40:OEA44 NUE40:NUE44 NKI40:NKI44 NAM40:NAM44 MQQ40:MQQ44 MGU40:MGU44 LWY40:LWY44 LNC40:LNC44 LDG40:LDG44 KTK40:KTK44 KJO40:KJO44 JZS40:JZS44 JPW40:JPW44 JGA40:JGA44 IWE40:IWE44 IMI40:IMI44 ICM40:ICM44 HSQ40:HSQ44 HIU40:HIU44 GYY40:GYY44 GPC40:GPC44 GFG40:GFG44 FVK40:FVK44 FLO40:FLO44 FBS40:FBS44 ERW40:ERW44 EIA40:EIA44 DYE40:DYE44 DOI40:DOI44 DEM40:DEM44 CUQ40:CUQ44 CKU40:CKU44 CAY40:CAY44 BRC40:BRC44 BHG40:BHG44 AXK40:AXK44 ANO40:ANO44 ADS40:ADS44 TW40:TW44 KA40:KA44 AE40:AE44 WWM89:WWM161 WMQ89:WMQ161 WCU89:WCU161 VSY89:VSY161 VJC89:VJC161 UZG89:UZG161 UPK89:UPK161 UFO89:UFO161 TVS89:TVS161 TLW89:TLW161 TCA89:TCA161 SSE89:SSE161 SII89:SII161 RYM89:RYM161 ROQ89:ROQ161 REU89:REU161 QUY89:QUY161 QLC89:QLC161 QBG89:QBG161 PRK89:PRK161 PHO89:PHO161 OXS89:OXS161 ONW89:ONW161 OEA89:OEA161 NUE89:NUE161 NKI89:NKI161 NAM89:NAM161 MQQ89:MQQ161 MGU89:MGU161 LWY89:LWY161 LNC89:LNC161 LDG89:LDG161 KTK89:KTK161 KJO89:KJO161 JZS89:JZS161 JPW89:JPW161 JGA89:JGA161 IWE89:IWE161 IMI89:IMI161 ICM89:ICM161 HSQ89:HSQ161 HIU89:HIU161 GYY89:GYY161 GPC89:GPC161 GFG89:GFG161 FVK89:FVK161 FLO89:FLO161 FBS89:FBS161 ERW89:ERW161 EIA89:EIA161 DYE89:DYE161 DOI89:DOI161 DEM89:DEM161 CUQ89:CUQ161 CKU89:CKU161 CAY89:CAY161 BRC89:BRC161 BHG89:BHG161 AXK89:AXK161 ANO89:ANO161 ADS89:ADS161 TW89:TW161 KA89:KA161 AE89:AE161</xm:sqref>
        </x14:dataValidation>
        <x14:dataValidation allowBlank="1" promptTitle="Năm sinh - Cột bắt buộc nhập" prompt="* Có 3 cách nhập cho cột này:_x000a_- Chỉ nhập năm học: 2010 hoặc_x000a_- Nhập tháng, năm: 4.1998 hoặc_x000a_- Nhập đầy đủ: 04.10.2010_x000a_* Nếu ngày hoặc tháng để trống thì chương trình sẽ hiểu là ngày 01, hoặc tháng 01">
          <xm:sqref>D110:E110 IZ110:JA110 SV110:SW110 ACR110:ACS110 AMN110:AMO110 AWJ110:AWK110 BGF110:BGG110 BQB110:BQC110 BZX110:BZY110 CJT110:CJU110 CTP110:CTQ110 DDL110:DDM110 DNH110:DNI110 DXD110:DXE110 EGZ110:EHA110 EQV110:EQW110 FAR110:FAS110 FKN110:FKO110 FUJ110:FUK110 GEF110:GEG110 GOB110:GOC110 GXX110:GXY110 HHT110:HHU110 HRP110:HRQ110 IBL110:IBM110 ILH110:ILI110 IVD110:IVE110 JEZ110:JFA110 JOV110:JOW110 JYR110:JYS110 KIN110:KIO110 KSJ110:KSK110 LCF110:LCG110 LMB110:LMC110 LVX110:LVY110 MFT110:MFU110 MPP110:MPQ110 MZL110:MZM110 NJH110:NJI110 NTD110:NTE110 OCZ110:ODA110 OMV110:OMW110 OWR110:OWS110 PGN110:PGO110 PQJ110:PQK110 QAF110:QAG110 QKB110:QKC110 QTX110:QTY110 RDT110:RDU110 RNP110:RNQ110 RXL110:RXM110 SHH110:SHI110 SRD110:SRE110 TAZ110:TBA110 TKV110:TKW110 TUR110:TUS110 UEN110:UEO110 UOJ110:UOK110 UYF110:UYG110 VIB110:VIC110 VRX110:VRY110 WBT110:WBU110 WLP110:WLQ110 WVL110:WVM110 D65646:E65646 IZ65646:JA65646 SV65646:SW65646 ACR65646:ACS65646 AMN65646:AMO65646 AWJ65646:AWK65646 BGF65646:BGG65646 BQB65646:BQC65646 BZX65646:BZY65646 CJT65646:CJU65646 CTP65646:CTQ65646 DDL65646:DDM65646 DNH65646:DNI65646 DXD65646:DXE65646 EGZ65646:EHA65646 EQV65646:EQW65646 FAR65646:FAS65646 FKN65646:FKO65646 FUJ65646:FUK65646 GEF65646:GEG65646 GOB65646:GOC65646 GXX65646:GXY65646 HHT65646:HHU65646 HRP65646:HRQ65646 IBL65646:IBM65646 ILH65646:ILI65646 IVD65646:IVE65646 JEZ65646:JFA65646 JOV65646:JOW65646 JYR65646:JYS65646 KIN65646:KIO65646 KSJ65646:KSK65646 LCF65646:LCG65646 LMB65646:LMC65646 LVX65646:LVY65646 MFT65646:MFU65646 MPP65646:MPQ65646 MZL65646:MZM65646 NJH65646:NJI65646 NTD65646:NTE65646 OCZ65646:ODA65646 OMV65646:OMW65646 OWR65646:OWS65646 PGN65646:PGO65646 PQJ65646:PQK65646 QAF65646:QAG65646 QKB65646:QKC65646 QTX65646:QTY65646 RDT65646:RDU65646 RNP65646:RNQ65646 RXL65646:RXM65646 SHH65646:SHI65646 SRD65646:SRE65646 TAZ65646:TBA65646 TKV65646:TKW65646 TUR65646:TUS65646 UEN65646:UEO65646 UOJ65646:UOK65646 UYF65646:UYG65646 VIB65646:VIC65646 VRX65646:VRY65646 WBT65646:WBU65646 WLP65646:WLQ65646 WVL65646:WVM65646 D131182:E131182 IZ131182:JA131182 SV131182:SW131182 ACR131182:ACS131182 AMN131182:AMO131182 AWJ131182:AWK131182 BGF131182:BGG131182 BQB131182:BQC131182 BZX131182:BZY131182 CJT131182:CJU131182 CTP131182:CTQ131182 DDL131182:DDM131182 DNH131182:DNI131182 DXD131182:DXE131182 EGZ131182:EHA131182 EQV131182:EQW131182 FAR131182:FAS131182 FKN131182:FKO131182 FUJ131182:FUK131182 GEF131182:GEG131182 GOB131182:GOC131182 GXX131182:GXY131182 HHT131182:HHU131182 HRP131182:HRQ131182 IBL131182:IBM131182 ILH131182:ILI131182 IVD131182:IVE131182 JEZ131182:JFA131182 JOV131182:JOW131182 JYR131182:JYS131182 KIN131182:KIO131182 KSJ131182:KSK131182 LCF131182:LCG131182 LMB131182:LMC131182 LVX131182:LVY131182 MFT131182:MFU131182 MPP131182:MPQ131182 MZL131182:MZM131182 NJH131182:NJI131182 NTD131182:NTE131182 OCZ131182:ODA131182 OMV131182:OMW131182 OWR131182:OWS131182 PGN131182:PGO131182 PQJ131182:PQK131182 QAF131182:QAG131182 QKB131182:QKC131182 QTX131182:QTY131182 RDT131182:RDU131182 RNP131182:RNQ131182 RXL131182:RXM131182 SHH131182:SHI131182 SRD131182:SRE131182 TAZ131182:TBA131182 TKV131182:TKW131182 TUR131182:TUS131182 UEN131182:UEO131182 UOJ131182:UOK131182 UYF131182:UYG131182 VIB131182:VIC131182 VRX131182:VRY131182 WBT131182:WBU131182 WLP131182:WLQ131182 WVL131182:WVM131182 D196718:E196718 IZ196718:JA196718 SV196718:SW196718 ACR196718:ACS196718 AMN196718:AMO196718 AWJ196718:AWK196718 BGF196718:BGG196718 BQB196718:BQC196718 BZX196718:BZY196718 CJT196718:CJU196718 CTP196718:CTQ196718 DDL196718:DDM196718 DNH196718:DNI196718 DXD196718:DXE196718 EGZ196718:EHA196718 EQV196718:EQW196718 FAR196718:FAS196718 FKN196718:FKO196718 FUJ196718:FUK196718 GEF196718:GEG196718 GOB196718:GOC196718 GXX196718:GXY196718 HHT196718:HHU196718 HRP196718:HRQ196718 IBL196718:IBM196718 ILH196718:ILI196718 IVD196718:IVE196718 JEZ196718:JFA196718 JOV196718:JOW196718 JYR196718:JYS196718 KIN196718:KIO196718 KSJ196718:KSK196718 LCF196718:LCG196718 LMB196718:LMC196718 LVX196718:LVY196718 MFT196718:MFU196718 MPP196718:MPQ196718 MZL196718:MZM196718 NJH196718:NJI196718 NTD196718:NTE196718 OCZ196718:ODA196718 OMV196718:OMW196718 OWR196718:OWS196718 PGN196718:PGO196718 PQJ196718:PQK196718 QAF196718:QAG196718 QKB196718:QKC196718 QTX196718:QTY196718 RDT196718:RDU196718 RNP196718:RNQ196718 RXL196718:RXM196718 SHH196718:SHI196718 SRD196718:SRE196718 TAZ196718:TBA196718 TKV196718:TKW196718 TUR196718:TUS196718 UEN196718:UEO196718 UOJ196718:UOK196718 UYF196718:UYG196718 VIB196718:VIC196718 VRX196718:VRY196718 WBT196718:WBU196718 WLP196718:WLQ196718 WVL196718:WVM196718 D262254:E262254 IZ262254:JA262254 SV262254:SW262254 ACR262254:ACS262254 AMN262254:AMO262254 AWJ262254:AWK262254 BGF262254:BGG262254 BQB262254:BQC262254 BZX262254:BZY262254 CJT262254:CJU262254 CTP262254:CTQ262254 DDL262254:DDM262254 DNH262254:DNI262254 DXD262254:DXE262254 EGZ262254:EHA262254 EQV262254:EQW262254 FAR262254:FAS262254 FKN262254:FKO262254 FUJ262254:FUK262254 GEF262254:GEG262254 GOB262254:GOC262254 GXX262254:GXY262254 HHT262254:HHU262254 HRP262254:HRQ262254 IBL262254:IBM262254 ILH262254:ILI262254 IVD262254:IVE262254 JEZ262254:JFA262254 JOV262254:JOW262254 JYR262254:JYS262254 KIN262254:KIO262254 KSJ262254:KSK262254 LCF262254:LCG262254 LMB262254:LMC262254 LVX262254:LVY262254 MFT262254:MFU262254 MPP262254:MPQ262254 MZL262254:MZM262254 NJH262254:NJI262254 NTD262254:NTE262254 OCZ262254:ODA262254 OMV262254:OMW262254 OWR262254:OWS262254 PGN262254:PGO262254 PQJ262254:PQK262254 QAF262254:QAG262254 QKB262254:QKC262254 QTX262254:QTY262254 RDT262254:RDU262254 RNP262254:RNQ262254 RXL262254:RXM262254 SHH262254:SHI262254 SRD262254:SRE262254 TAZ262254:TBA262254 TKV262254:TKW262254 TUR262254:TUS262254 UEN262254:UEO262254 UOJ262254:UOK262254 UYF262254:UYG262254 VIB262254:VIC262254 VRX262254:VRY262254 WBT262254:WBU262254 WLP262254:WLQ262254 WVL262254:WVM262254 D327790:E327790 IZ327790:JA327790 SV327790:SW327790 ACR327790:ACS327790 AMN327790:AMO327790 AWJ327790:AWK327790 BGF327790:BGG327790 BQB327790:BQC327790 BZX327790:BZY327790 CJT327790:CJU327790 CTP327790:CTQ327790 DDL327790:DDM327790 DNH327790:DNI327790 DXD327790:DXE327790 EGZ327790:EHA327790 EQV327790:EQW327790 FAR327790:FAS327790 FKN327790:FKO327790 FUJ327790:FUK327790 GEF327790:GEG327790 GOB327790:GOC327790 GXX327790:GXY327790 HHT327790:HHU327790 HRP327790:HRQ327790 IBL327790:IBM327790 ILH327790:ILI327790 IVD327790:IVE327790 JEZ327790:JFA327790 JOV327790:JOW327790 JYR327790:JYS327790 KIN327790:KIO327790 KSJ327790:KSK327790 LCF327790:LCG327790 LMB327790:LMC327790 LVX327790:LVY327790 MFT327790:MFU327790 MPP327790:MPQ327790 MZL327790:MZM327790 NJH327790:NJI327790 NTD327790:NTE327790 OCZ327790:ODA327790 OMV327790:OMW327790 OWR327790:OWS327790 PGN327790:PGO327790 PQJ327790:PQK327790 QAF327790:QAG327790 QKB327790:QKC327790 QTX327790:QTY327790 RDT327790:RDU327790 RNP327790:RNQ327790 RXL327790:RXM327790 SHH327790:SHI327790 SRD327790:SRE327790 TAZ327790:TBA327790 TKV327790:TKW327790 TUR327790:TUS327790 UEN327790:UEO327790 UOJ327790:UOK327790 UYF327790:UYG327790 VIB327790:VIC327790 VRX327790:VRY327790 WBT327790:WBU327790 WLP327790:WLQ327790 WVL327790:WVM327790 D393326:E393326 IZ393326:JA393326 SV393326:SW393326 ACR393326:ACS393326 AMN393326:AMO393326 AWJ393326:AWK393326 BGF393326:BGG393326 BQB393326:BQC393326 BZX393326:BZY393326 CJT393326:CJU393326 CTP393326:CTQ393326 DDL393326:DDM393326 DNH393326:DNI393326 DXD393326:DXE393326 EGZ393326:EHA393326 EQV393326:EQW393326 FAR393326:FAS393326 FKN393326:FKO393326 FUJ393326:FUK393326 GEF393326:GEG393326 GOB393326:GOC393326 GXX393326:GXY393326 HHT393326:HHU393326 HRP393326:HRQ393326 IBL393326:IBM393326 ILH393326:ILI393326 IVD393326:IVE393326 JEZ393326:JFA393326 JOV393326:JOW393326 JYR393326:JYS393326 KIN393326:KIO393326 KSJ393326:KSK393326 LCF393326:LCG393326 LMB393326:LMC393326 LVX393326:LVY393326 MFT393326:MFU393326 MPP393326:MPQ393326 MZL393326:MZM393326 NJH393326:NJI393326 NTD393326:NTE393326 OCZ393326:ODA393326 OMV393326:OMW393326 OWR393326:OWS393326 PGN393326:PGO393326 PQJ393326:PQK393326 QAF393326:QAG393326 QKB393326:QKC393326 QTX393326:QTY393326 RDT393326:RDU393326 RNP393326:RNQ393326 RXL393326:RXM393326 SHH393326:SHI393326 SRD393326:SRE393326 TAZ393326:TBA393326 TKV393326:TKW393326 TUR393326:TUS393326 UEN393326:UEO393326 UOJ393326:UOK393326 UYF393326:UYG393326 VIB393326:VIC393326 VRX393326:VRY393326 WBT393326:WBU393326 WLP393326:WLQ393326 WVL393326:WVM393326 D458862:E458862 IZ458862:JA458862 SV458862:SW458862 ACR458862:ACS458862 AMN458862:AMO458862 AWJ458862:AWK458862 BGF458862:BGG458862 BQB458862:BQC458862 BZX458862:BZY458862 CJT458862:CJU458862 CTP458862:CTQ458862 DDL458862:DDM458862 DNH458862:DNI458862 DXD458862:DXE458862 EGZ458862:EHA458862 EQV458862:EQW458862 FAR458862:FAS458862 FKN458862:FKO458862 FUJ458862:FUK458862 GEF458862:GEG458862 GOB458862:GOC458862 GXX458862:GXY458862 HHT458862:HHU458862 HRP458862:HRQ458862 IBL458862:IBM458862 ILH458862:ILI458862 IVD458862:IVE458862 JEZ458862:JFA458862 JOV458862:JOW458862 JYR458862:JYS458862 KIN458862:KIO458862 KSJ458862:KSK458862 LCF458862:LCG458862 LMB458862:LMC458862 LVX458862:LVY458862 MFT458862:MFU458862 MPP458862:MPQ458862 MZL458862:MZM458862 NJH458862:NJI458862 NTD458862:NTE458862 OCZ458862:ODA458862 OMV458862:OMW458862 OWR458862:OWS458862 PGN458862:PGO458862 PQJ458862:PQK458862 QAF458862:QAG458862 QKB458862:QKC458862 QTX458862:QTY458862 RDT458862:RDU458862 RNP458862:RNQ458862 RXL458862:RXM458862 SHH458862:SHI458862 SRD458862:SRE458862 TAZ458862:TBA458862 TKV458862:TKW458862 TUR458862:TUS458862 UEN458862:UEO458862 UOJ458862:UOK458862 UYF458862:UYG458862 VIB458862:VIC458862 VRX458862:VRY458862 WBT458862:WBU458862 WLP458862:WLQ458862 WVL458862:WVM458862 D524398:E524398 IZ524398:JA524398 SV524398:SW524398 ACR524398:ACS524398 AMN524398:AMO524398 AWJ524398:AWK524398 BGF524398:BGG524398 BQB524398:BQC524398 BZX524398:BZY524398 CJT524398:CJU524398 CTP524398:CTQ524398 DDL524398:DDM524398 DNH524398:DNI524398 DXD524398:DXE524398 EGZ524398:EHA524398 EQV524398:EQW524398 FAR524398:FAS524398 FKN524398:FKO524398 FUJ524398:FUK524398 GEF524398:GEG524398 GOB524398:GOC524398 GXX524398:GXY524398 HHT524398:HHU524398 HRP524398:HRQ524398 IBL524398:IBM524398 ILH524398:ILI524398 IVD524398:IVE524398 JEZ524398:JFA524398 JOV524398:JOW524398 JYR524398:JYS524398 KIN524398:KIO524398 KSJ524398:KSK524398 LCF524398:LCG524398 LMB524398:LMC524398 LVX524398:LVY524398 MFT524398:MFU524398 MPP524398:MPQ524398 MZL524398:MZM524398 NJH524398:NJI524398 NTD524398:NTE524398 OCZ524398:ODA524398 OMV524398:OMW524398 OWR524398:OWS524398 PGN524398:PGO524398 PQJ524398:PQK524398 QAF524398:QAG524398 QKB524398:QKC524398 QTX524398:QTY524398 RDT524398:RDU524398 RNP524398:RNQ524398 RXL524398:RXM524398 SHH524398:SHI524398 SRD524398:SRE524398 TAZ524398:TBA524398 TKV524398:TKW524398 TUR524398:TUS524398 UEN524398:UEO524398 UOJ524398:UOK524398 UYF524398:UYG524398 VIB524398:VIC524398 VRX524398:VRY524398 WBT524398:WBU524398 WLP524398:WLQ524398 WVL524398:WVM524398 D589934:E589934 IZ589934:JA589934 SV589934:SW589934 ACR589934:ACS589934 AMN589934:AMO589934 AWJ589934:AWK589934 BGF589934:BGG589934 BQB589934:BQC589934 BZX589934:BZY589934 CJT589934:CJU589934 CTP589934:CTQ589934 DDL589934:DDM589934 DNH589934:DNI589934 DXD589934:DXE589934 EGZ589934:EHA589934 EQV589934:EQW589934 FAR589934:FAS589934 FKN589934:FKO589934 FUJ589934:FUK589934 GEF589934:GEG589934 GOB589934:GOC589934 GXX589934:GXY589934 HHT589934:HHU589934 HRP589934:HRQ589934 IBL589934:IBM589934 ILH589934:ILI589934 IVD589934:IVE589934 JEZ589934:JFA589934 JOV589934:JOW589934 JYR589934:JYS589934 KIN589934:KIO589934 KSJ589934:KSK589934 LCF589934:LCG589934 LMB589934:LMC589934 LVX589934:LVY589934 MFT589934:MFU589934 MPP589934:MPQ589934 MZL589934:MZM589934 NJH589934:NJI589934 NTD589934:NTE589934 OCZ589934:ODA589934 OMV589934:OMW589934 OWR589934:OWS589934 PGN589934:PGO589934 PQJ589934:PQK589934 QAF589934:QAG589934 QKB589934:QKC589934 QTX589934:QTY589934 RDT589934:RDU589934 RNP589934:RNQ589934 RXL589934:RXM589934 SHH589934:SHI589934 SRD589934:SRE589934 TAZ589934:TBA589934 TKV589934:TKW589934 TUR589934:TUS589934 UEN589934:UEO589934 UOJ589934:UOK589934 UYF589934:UYG589934 VIB589934:VIC589934 VRX589934:VRY589934 WBT589934:WBU589934 WLP589934:WLQ589934 WVL589934:WVM589934 D655470:E655470 IZ655470:JA655470 SV655470:SW655470 ACR655470:ACS655470 AMN655470:AMO655470 AWJ655470:AWK655470 BGF655470:BGG655470 BQB655470:BQC655470 BZX655470:BZY655470 CJT655470:CJU655470 CTP655470:CTQ655470 DDL655470:DDM655470 DNH655470:DNI655470 DXD655470:DXE655470 EGZ655470:EHA655470 EQV655470:EQW655470 FAR655470:FAS655470 FKN655470:FKO655470 FUJ655470:FUK655470 GEF655470:GEG655470 GOB655470:GOC655470 GXX655470:GXY655470 HHT655470:HHU655470 HRP655470:HRQ655470 IBL655470:IBM655470 ILH655470:ILI655470 IVD655470:IVE655470 JEZ655470:JFA655470 JOV655470:JOW655470 JYR655470:JYS655470 KIN655470:KIO655470 KSJ655470:KSK655470 LCF655470:LCG655470 LMB655470:LMC655470 LVX655470:LVY655470 MFT655470:MFU655470 MPP655470:MPQ655470 MZL655470:MZM655470 NJH655470:NJI655470 NTD655470:NTE655470 OCZ655470:ODA655470 OMV655470:OMW655470 OWR655470:OWS655470 PGN655470:PGO655470 PQJ655470:PQK655470 QAF655470:QAG655470 QKB655470:QKC655470 QTX655470:QTY655470 RDT655470:RDU655470 RNP655470:RNQ655470 RXL655470:RXM655470 SHH655470:SHI655470 SRD655470:SRE655470 TAZ655470:TBA655470 TKV655470:TKW655470 TUR655470:TUS655470 UEN655470:UEO655470 UOJ655470:UOK655470 UYF655470:UYG655470 VIB655470:VIC655470 VRX655470:VRY655470 WBT655470:WBU655470 WLP655470:WLQ655470 WVL655470:WVM655470 D721006:E721006 IZ721006:JA721006 SV721006:SW721006 ACR721006:ACS721006 AMN721006:AMO721006 AWJ721006:AWK721006 BGF721006:BGG721006 BQB721006:BQC721006 BZX721006:BZY721006 CJT721006:CJU721006 CTP721006:CTQ721006 DDL721006:DDM721006 DNH721006:DNI721006 DXD721006:DXE721006 EGZ721006:EHA721006 EQV721006:EQW721006 FAR721006:FAS721006 FKN721006:FKO721006 FUJ721006:FUK721006 GEF721006:GEG721006 GOB721006:GOC721006 GXX721006:GXY721006 HHT721006:HHU721006 HRP721006:HRQ721006 IBL721006:IBM721006 ILH721006:ILI721006 IVD721006:IVE721006 JEZ721006:JFA721006 JOV721006:JOW721006 JYR721006:JYS721006 KIN721006:KIO721006 KSJ721006:KSK721006 LCF721006:LCG721006 LMB721006:LMC721006 LVX721006:LVY721006 MFT721006:MFU721006 MPP721006:MPQ721006 MZL721006:MZM721006 NJH721006:NJI721006 NTD721006:NTE721006 OCZ721006:ODA721006 OMV721006:OMW721006 OWR721006:OWS721006 PGN721006:PGO721006 PQJ721006:PQK721006 QAF721006:QAG721006 QKB721006:QKC721006 QTX721006:QTY721006 RDT721006:RDU721006 RNP721006:RNQ721006 RXL721006:RXM721006 SHH721006:SHI721006 SRD721006:SRE721006 TAZ721006:TBA721006 TKV721006:TKW721006 TUR721006:TUS721006 UEN721006:UEO721006 UOJ721006:UOK721006 UYF721006:UYG721006 VIB721006:VIC721006 VRX721006:VRY721006 WBT721006:WBU721006 WLP721006:WLQ721006 WVL721006:WVM721006 D786542:E786542 IZ786542:JA786542 SV786542:SW786542 ACR786542:ACS786542 AMN786542:AMO786542 AWJ786542:AWK786542 BGF786542:BGG786542 BQB786542:BQC786542 BZX786542:BZY786542 CJT786542:CJU786542 CTP786542:CTQ786542 DDL786542:DDM786542 DNH786542:DNI786542 DXD786542:DXE786542 EGZ786542:EHA786542 EQV786542:EQW786542 FAR786542:FAS786542 FKN786542:FKO786542 FUJ786542:FUK786542 GEF786542:GEG786542 GOB786542:GOC786542 GXX786542:GXY786542 HHT786542:HHU786542 HRP786542:HRQ786542 IBL786542:IBM786542 ILH786542:ILI786542 IVD786542:IVE786542 JEZ786542:JFA786542 JOV786542:JOW786542 JYR786542:JYS786542 KIN786542:KIO786542 KSJ786542:KSK786542 LCF786542:LCG786542 LMB786542:LMC786542 LVX786542:LVY786542 MFT786542:MFU786542 MPP786542:MPQ786542 MZL786542:MZM786542 NJH786542:NJI786542 NTD786542:NTE786542 OCZ786542:ODA786542 OMV786542:OMW786542 OWR786542:OWS786542 PGN786542:PGO786542 PQJ786542:PQK786542 QAF786542:QAG786542 QKB786542:QKC786542 QTX786542:QTY786542 RDT786542:RDU786542 RNP786542:RNQ786542 RXL786542:RXM786542 SHH786542:SHI786542 SRD786542:SRE786542 TAZ786542:TBA786542 TKV786542:TKW786542 TUR786542:TUS786542 UEN786542:UEO786542 UOJ786542:UOK786542 UYF786542:UYG786542 VIB786542:VIC786542 VRX786542:VRY786542 WBT786542:WBU786542 WLP786542:WLQ786542 WVL786542:WVM786542 D852078:E852078 IZ852078:JA852078 SV852078:SW852078 ACR852078:ACS852078 AMN852078:AMO852078 AWJ852078:AWK852078 BGF852078:BGG852078 BQB852078:BQC852078 BZX852078:BZY852078 CJT852078:CJU852078 CTP852078:CTQ852078 DDL852078:DDM852078 DNH852078:DNI852078 DXD852078:DXE852078 EGZ852078:EHA852078 EQV852078:EQW852078 FAR852078:FAS852078 FKN852078:FKO852078 FUJ852078:FUK852078 GEF852078:GEG852078 GOB852078:GOC852078 GXX852078:GXY852078 HHT852078:HHU852078 HRP852078:HRQ852078 IBL852078:IBM852078 ILH852078:ILI852078 IVD852078:IVE852078 JEZ852078:JFA852078 JOV852078:JOW852078 JYR852078:JYS852078 KIN852078:KIO852078 KSJ852078:KSK852078 LCF852078:LCG852078 LMB852078:LMC852078 LVX852078:LVY852078 MFT852078:MFU852078 MPP852078:MPQ852078 MZL852078:MZM852078 NJH852078:NJI852078 NTD852078:NTE852078 OCZ852078:ODA852078 OMV852078:OMW852078 OWR852078:OWS852078 PGN852078:PGO852078 PQJ852078:PQK852078 QAF852078:QAG852078 QKB852078:QKC852078 QTX852078:QTY852078 RDT852078:RDU852078 RNP852078:RNQ852078 RXL852078:RXM852078 SHH852078:SHI852078 SRD852078:SRE852078 TAZ852078:TBA852078 TKV852078:TKW852078 TUR852078:TUS852078 UEN852078:UEO852078 UOJ852078:UOK852078 UYF852078:UYG852078 VIB852078:VIC852078 VRX852078:VRY852078 WBT852078:WBU852078 WLP852078:WLQ852078 WVL852078:WVM852078 D917614:E917614 IZ917614:JA917614 SV917614:SW917614 ACR917614:ACS917614 AMN917614:AMO917614 AWJ917614:AWK917614 BGF917614:BGG917614 BQB917614:BQC917614 BZX917614:BZY917614 CJT917614:CJU917614 CTP917614:CTQ917614 DDL917614:DDM917614 DNH917614:DNI917614 DXD917614:DXE917614 EGZ917614:EHA917614 EQV917614:EQW917614 FAR917614:FAS917614 FKN917614:FKO917614 FUJ917614:FUK917614 GEF917614:GEG917614 GOB917614:GOC917614 GXX917614:GXY917614 HHT917614:HHU917614 HRP917614:HRQ917614 IBL917614:IBM917614 ILH917614:ILI917614 IVD917614:IVE917614 JEZ917614:JFA917614 JOV917614:JOW917614 JYR917614:JYS917614 KIN917614:KIO917614 KSJ917614:KSK917614 LCF917614:LCG917614 LMB917614:LMC917614 LVX917614:LVY917614 MFT917614:MFU917614 MPP917614:MPQ917614 MZL917614:MZM917614 NJH917614:NJI917614 NTD917614:NTE917614 OCZ917614:ODA917614 OMV917614:OMW917614 OWR917614:OWS917614 PGN917614:PGO917614 PQJ917614:PQK917614 QAF917614:QAG917614 QKB917614:QKC917614 QTX917614:QTY917614 RDT917614:RDU917614 RNP917614:RNQ917614 RXL917614:RXM917614 SHH917614:SHI917614 SRD917614:SRE917614 TAZ917614:TBA917614 TKV917614:TKW917614 TUR917614:TUS917614 UEN917614:UEO917614 UOJ917614:UOK917614 UYF917614:UYG917614 VIB917614:VIC917614 VRX917614:VRY917614 WBT917614:WBU917614 WLP917614:WLQ917614 WVL917614:WVM917614 D983150:E983150 IZ983150:JA983150 SV983150:SW983150 ACR983150:ACS983150 AMN983150:AMO983150 AWJ983150:AWK983150 BGF983150:BGG983150 BQB983150:BQC983150 BZX983150:BZY983150 CJT983150:CJU983150 CTP983150:CTQ983150 DDL983150:DDM983150 DNH983150:DNI983150 DXD983150:DXE983150 EGZ983150:EHA983150 EQV983150:EQW983150 FAR983150:FAS983150 FKN983150:FKO983150 FUJ983150:FUK983150 GEF983150:GEG983150 GOB983150:GOC983150 GXX983150:GXY983150 HHT983150:HHU983150 HRP983150:HRQ983150 IBL983150:IBM983150 ILH983150:ILI983150 IVD983150:IVE983150 JEZ983150:JFA983150 JOV983150:JOW983150 JYR983150:JYS983150 KIN983150:KIO983150 KSJ983150:KSK983150 LCF983150:LCG983150 LMB983150:LMC983150 LVX983150:LVY983150 MFT983150:MFU983150 MPP983150:MPQ983150 MZL983150:MZM983150 NJH983150:NJI983150 NTD983150:NTE983150 OCZ983150:ODA983150 OMV983150:OMW983150 OWR983150:OWS983150 PGN983150:PGO983150 PQJ983150:PQK983150 QAF983150:QAG983150 QKB983150:QKC983150 QTX983150:QTY983150 RDT983150:RDU983150 RNP983150:RNQ983150 RXL983150:RXM983150 SHH983150:SHI983150 SRD983150:SRE983150 TAZ983150:TBA983150 TKV983150:TKW983150 TUR983150:TUS983150 UEN983150:UEO983150 UOJ983150:UOK983150 UYF983150:UYG983150 VIB983150:VIC983150 VRX983150:VRY983150 WBT983150:WBU983150 WLP983150:WLQ983150 WVL983150:WVM983150 D112:E118 IZ112:JA118 SV112:SW118 ACR112:ACS118 AMN112:AMO118 AWJ112:AWK118 BGF112:BGG118 BQB112:BQC118 BZX112:BZY118 CJT112:CJU118 CTP112:CTQ118 DDL112:DDM118 DNH112:DNI118 DXD112:DXE118 EGZ112:EHA118 EQV112:EQW118 FAR112:FAS118 FKN112:FKO118 FUJ112:FUK118 GEF112:GEG118 GOB112:GOC118 GXX112:GXY118 HHT112:HHU118 HRP112:HRQ118 IBL112:IBM118 ILH112:ILI118 IVD112:IVE118 JEZ112:JFA118 JOV112:JOW118 JYR112:JYS118 KIN112:KIO118 KSJ112:KSK118 LCF112:LCG118 LMB112:LMC118 LVX112:LVY118 MFT112:MFU118 MPP112:MPQ118 MZL112:MZM118 NJH112:NJI118 NTD112:NTE118 OCZ112:ODA118 OMV112:OMW118 OWR112:OWS118 PGN112:PGO118 PQJ112:PQK118 QAF112:QAG118 QKB112:QKC118 QTX112:QTY118 RDT112:RDU118 RNP112:RNQ118 RXL112:RXM118 SHH112:SHI118 SRD112:SRE118 TAZ112:TBA118 TKV112:TKW118 TUR112:TUS118 UEN112:UEO118 UOJ112:UOK118 UYF112:UYG118 VIB112:VIC118 VRX112:VRY118 WBT112:WBU118 WLP112:WLQ118 WVL112:WVM118 D65648:E65654 IZ65648:JA65654 SV65648:SW65654 ACR65648:ACS65654 AMN65648:AMO65654 AWJ65648:AWK65654 BGF65648:BGG65654 BQB65648:BQC65654 BZX65648:BZY65654 CJT65648:CJU65654 CTP65648:CTQ65654 DDL65648:DDM65654 DNH65648:DNI65654 DXD65648:DXE65654 EGZ65648:EHA65654 EQV65648:EQW65654 FAR65648:FAS65654 FKN65648:FKO65654 FUJ65648:FUK65654 GEF65648:GEG65654 GOB65648:GOC65654 GXX65648:GXY65654 HHT65648:HHU65654 HRP65648:HRQ65654 IBL65648:IBM65654 ILH65648:ILI65654 IVD65648:IVE65654 JEZ65648:JFA65654 JOV65648:JOW65654 JYR65648:JYS65654 KIN65648:KIO65654 KSJ65648:KSK65654 LCF65648:LCG65654 LMB65648:LMC65654 LVX65648:LVY65654 MFT65648:MFU65654 MPP65648:MPQ65654 MZL65648:MZM65654 NJH65648:NJI65654 NTD65648:NTE65654 OCZ65648:ODA65654 OMV65648:OMW65654 OWR65648:OWS65654 PGN65648:PGO65654 PQJ65648:PQK65654 QAF65648:QAG65654 QKB65648:QKC65654 QTX65648:QTY65654 RDT65648:RDU65654 RNP65648:RNQ65654 RXL65648:RXM65654 SHH65648:SHI65654 SRD65648:SRE65654 TAZ65648:TBA65654 TKV65648:TKW65654 TUR65648:TUS65654 UEN65648:UEO65654 UOJ65648:UOK65654 UYF65648:UYG65654 VIB65648:VIC65654 VRX65648:VRY65654 WBT65648:WBU65654 WLP65648:WLQ65654 WVL65648:WVM65654 D131184:E131190 IZ131184:JA131190 SV131184:SW131190 ACR131184:ACS131190 AMN131184:AMO131190 AWJ131184:AWK131190 BGF131184:BGG131190 BQB131184:BQC131190 BZX131184:BZY131190 CJT131184:CJU131190 CTP131184:CTQ131190 DDL131184:DDM131190 DNH131184:DNI131190 DXD131184:DXE131190 EGZ131184:EHA131190 EQV131184:EQW131190 FAR131184:FAS131190 FKN131184:FKO131190 FUJ131184:FUK131190 GEF131184:GEG131190 GOB131184:GOC131190 GXX131184:GXY131190 HHT131184:HHU131190 HRP131184:HRQ131190 IBL131184:IBM131190 ILH131184:ILI131190 IVD131184:IVE131190 JEZ131184:JFA131190 JOV131184:JOW131190 JYR131184:JYS131190 KIN131184:KIO131190 KSJ131184:KSK131190 LCF131184:LCG131190 LMB131184:LMC131190 LVX131184:LVY131190 MFT131184:MFU131190 MPP131184:MPQ131190 MZL131184:MZM131190 NJH131184:NJI131190 NTD131184:NTE131190 OCZ131184:ODA131190 OMV131184:OMW131190 OWR131184:OWS131190 PGN131184:PGO131190 PQJ131184:PQK131190 QAF131184:QAG131190 QKB131184:QKC131190 QTX131184:QTY131190 RDT131184:RDU131190 RNP131184:RNQ131190 RXL131184:RXM131190 SHH131184:SHI131190 SRD131184:SRE131190 TAZ131184:TBA131190 TKV131184:TKW131190 TUR131184:TUS131190 UEN131184:UEO131190 UOJ131184:UOK131190 UYF131184:UYG131190 VIB131184:VIC131190 VRX131184:VRY131190 WBT131184:WBU131190 WLP131184:WLQ131190 WVL131184:WVM131190 D196720:E196726 IZ196720:JA196726 SV196720:SW196726 ACR196720:ACS196726 AMN196720:AMO196726 AWJ196720:AWK196726 BGF196720:BGG196726 BQB196720:BQC196726 BZX196720:BZY196726 CJT196720:CJU196726 CTP196720:CTQ196726 DDL196720:DDM196726 DNH196720:DNI196726 DXD196720:DXE196726 EGZ196720:EHA196726 EQV196720:EQW196726 FAR196720:FAS196726 FKN196720:FKO196726 FUJ196720:FUK196726 GEF196720:GEG196726 GOB196720:GOC196726 GXX196720:GXY196726 HHT196720:HHU196726 HRP196720:HRQ196726 IBL196720:IBM196726 ILH196720:ILI196726 IVD196720:IVE196726 JEZ196720:JFA196726 JOV196720:JOW196726 JYR196720:JYS196726 KIN196720:KIO196726 KSJ196720:KSK196726 LCF196720:LCG196726 LMB196720:LMC196726 LVX196720:LVY196726 MFT196720:MFU196726 MPP196720:MPQ196726 MZL196720:MZM196726 NJH196720:NJI196726 NTD196720:NTE196726 OCZ196720:ODA196726 OMV196720:OMW196726 OWR196720:OWS196726 PGN196720:PGO196726 PQJ196720:PQK196726 QAF196720:QAG196726 QKB196720:QKC196726 QTX196720:QTY196726 RDT196720:RDU196726 RNP196720:RNQ196726 RXL196720:RXM196726 SHH196720:SHI196726 SRD196720:SRE196726 TAZ196720:TBA196726 TKV196720:TKW196726 TUR196720:TUS196726 UEN196720:UEO196726 UOJ196720:UOK196726 UYF196720:UYG196726 VIB196720:VIC196726 VRX196720:VRY196726 WBT196720:WBU196726 WLP196720:WLQ196726 WVL196720:WVM196726 D262256:E262262 IZ262256:JA262262 SV262256:SW262262 ACR262256:ACS262262 AMN262256:AMO262262 AWJ262256:AWK262262 BGF262256:BGG262262 BQB262256:BQC262262 BZX262256:BZY262262 CJT262256:CJU262262 CTP262256:CTQ262262 DDL262256:DDM262262 DNH262256:DNI262262 DXD262256:DXE262262 EGZ262256:EHA262262 EQV262256:EQW262262 FAR262256:FAS262262 FKN262256:FKO262262 FUJ262256:FUK262262 GEF262256:GEG262262 GOB262256:GOC262262 GXX262256:GXY262262 HHT262256:HHU262262 HRP262256:HRQ262262 IBL262256:IBM262262 ILH262256:ILI262262 IVD262256:IVE262262 JEZ262256:JFA262262 JOV262256:JOW262262 JYR262256:JYS262262 KIN262256:KIO262262 KSJ262256:KSK262262 LCF262256:LCG262262 LMB262256:LMC262262 LVX262256:LVY262262 MFT262256:MFU262262 MPP262256:MPQ262262 MZL262256:MZM262262 NJH262256:NJI262262 NTD262256:NTE262262 OCZ262256:ODA262262 OMV262256:OMW262262 OWR262256:OWS262262 PGN262256:PGO262262 PQJ262256:PQK262262 QAF262256:QAG262262 QKB262256:QKC262262 QTX262256:QTY262262 RDT262256:RDU262262 RNP262256:RNQ262262 RXL262256:RXM262262 SHH262256:SHI262262 SRD262256:SRE262262 TAZ262256:TBA262262 TKV262256:TKW262262 TUR262256:TUS262262 UEN262256:UEO262262 UOJ262256:UOK262262 UYF262256:UYG262262 VIB262256:VIC262262 VRX262256:VRY262262 WBT262256:WBU262262 WLP262256:WLQ262262 WVL262256:WVM262262 D327792:E327798 IZ327792:JA327798 SV327792:SW327798 ACR327792:ACS327798 AMN327792:AMO327798 AWJ327792:AWK327798 BGF327792:BGG327798 BQB327792:BQC327798 BZX327792:BZY327798 CJT327792:CJU327798 CTP327792:CTQ327798 DDL327792:DDM327798 DNH327792:DNI327798 DXD327792:DXE327798 EGZ327792:EHA327798 EQV327792:EQW327798 FAR327792:FAS327798 FKN327792:FKO327798 FUJ327792:FUK327798 GEF327792:GEG327798 GOB327792:GOC327798 GXX327792:GXY327798 HHT327792:HHU327798 HRP327792:HRQ327798 IBL327792:IBM327798 ILH327792:ILI327798 IVD327792:IVE327798 JEZ327792:JFA327798 JOV327792:JOW327798 JYR327792:JYS327798 KIN327792:KIO327798 KSJ327792:KSK327798 LCF327792:LCG327798 LMB327792:LMC327798 LVX327792:LVY327798 MFT327792:MFU327798 MPP327792:MPQ327798 MZL327792:MZM327798 NJH327792:NJI327798 NTD327792:NTE327798 OCZ327792:ODA327798 OMV327792:OMW327798 OWR327792:OWS327798 PGN327792:PGO327798 PQJ327792:PQK327798 QAF327792:QAG327798 QKB327792:QKC327798 QTX327792:QTY327798 RDT327792:RDU327798 RNP327792:RNQ327798 RXL327792:RXM327798 SHH327792:SHI327798 SRD327792:SRE327798 TAZ327792:TBA327798 TKV327792:TKW327798 TUR327792:TUS327798 UEN327792:UEO327798 UOJ327792:UOK327798 UYF327792:UYG327798 VIB327792:VIC327798 VRX327792:VRY327798 WBT327792:WBU327798 WLP327792:WLQ327798 WVL327792:WVM327798 D393328:E393334 IZ393328:JA393334 SV393328:SW393334 ACR393328:ACS393334 AMN393328:AMO393334 AWJ393328:AWK393334 BGF393328:BGG393334 BQB393328:BQC393334 BZX393328:BZY393334 CJT393328:CJU393334 CTP393328:CTQ393334 DDL393328:DDM393334 DNH393328:DNI393334 DXD393328:DXE393334 EGZ393328:EHA393334 EQV393328:EQW393334 FAR393328:FAS393334 FKN393328:FKO393334 FUJ393328:FUK393334 GEF393328:GEG393334 GOB393328:GOC393334 GXX393328:GXY393334 HHT393328:HHU393334 HRP393328:HRQ393334 IBL393328:IBM393334 ILH393328:ILI393334 IVD393328:IVE393334 JEZ393328:JFA393334 JOV393328:JOW393334 JYR393328:JYS393334 KIN393328:KIO393334 KSJ393328:KSK393334 LCF393328:LCG393334 LMB393328:LMC393334 LVX393328:LVY393334 MFT393328:MFU393334 MPP393328:MPQ393334 MZL393328:MZM393334 NJH393328:NJI393334 NTD393328:NTE393334 OCZ393328:ODA393334 OMV393328:OMW393334 OWR393328:OWS393334 PGN393328:PGO393334 PQJ393328:PQK393334 QAF393328:QAG393334 QKB393328:QKC393334 QTX393328:QTY393334 RDT393328:RDU393334 RNP393328:RNQ393334 RXL393328:RXM393334 SHH393328:SHI393334 SRD393328:SRE393334 TAZ393328:TBA393334 TKV393328:TKW393334 TUR393328:TUS393334 UEN393328:UEO393334 UOJ393328:UOK393334 UYF393328:UYG393334 VIB393328:VIC393334 VRX393328:VRY393334 WBT393328:WBU393334 WLP393328:WLQ393334 WVL393328:WVM393334 D458864:E458870 IZ458864:JA458870 SV458864:SW458870 ACR458864:ACS458870 AMN458864:AMO458870 AWJ458864:AWK458870 BGF458864:BGG458870 BQB458864:BQC458870 BZX458864:BZY458870 CJT458864:CJU458870 CTP458864:CTQ458870 DDL458864:DDM458870 DNH458864:DNI458870 DXD458864:DXE458870 EGZ458864:EHA458870 EQV458864:EQW458870 FAR458864:FAS458870 FKN458864:FKO458870 FUJ458864:FUK458870 GEF458864:GEG458870 GOB458864:GOC458870 GXX458864:GXY458870 HHT458864:HHU458870 HRP458864:HRQ458870 IBL458864:IBM458870 ILH458864:ILI458870 IVD458864:IVE458870 JEZ458864:JFA458870 JOV458864:JOW458870 JYR458864:JYS458870 KIN458864:KIO458870 KSJ458864:KSK458870 LCF458864:LCG458870 LMB458864:LMC458870 LVX458864:LVY458870 MFT458864:MFU458870 MPP458864:MPQ458870 MZL458864:MZM458870 NJH458864:NJI458870 NTD458864:NTE458870 OCZ458864:ODA458870 OMV458864:OMW458870 OWR458864:OWS458870 PGN458864:PGO458870 PQJ458864:PQK458870 QAF458864:QAG458870 QKB458864:QKC458870 QTX458864:QTY458870 RDT458864:RDU458870 RNP458864:RNQ458870 RXL458864:RXM458870 SHH458864:SHI458870 SRD458864:SRE458870 TAZ458864:TBA458870 TKV458864:TKW458870 TUR458864:TUS458870 UEN458864:UEO458870 UOJ458864:UOK458870 UYF458864:UYG458870 VIB458864:VIC458870 VRX458864:VRY458870 WBT458864:WBU458870 WLP458864:WLQ458870 WVL458864:WVM458870 D524400:E524406 IZ524400:JA524406 SV524400:SW524406 ACR524400:ACS524406 AMN524400:AMO524406 AWJ524400:AWK524406 BGF524400:BGG524406 BQB524400:BQC524406 BZX524400:BZY524406 CJT524400:CJU524406 CTP524400:CTQ524406 DDL524400:DDM524406 DNH524400:DNI524406 DXD524400:DXE524406 EGZ524400:EHA524406 EQV524400:EQW524406 FAR524400:FAS524406 FKN524400:FKO524406 FUJ524400:FUK524406 GEF524400:GEG524406 GOB524400:GOC524406 GXX524400:GXY524406 HHT524400:HHU524406 HRP524400:HRQ524406 IBL524400:IBM524406 ILH524400:ILI524406 IVD524400:IVE524406 JEZ524400:JFA524406 JOV524400:JOW524406 JYR524400:JYS524406 KIN524400:KIO524406 KSJ524400:KSK524406 LCF524400:LCG524406 LMB524400:LMC524406 LVX524400:LVY524406 MFT524400:MFU524406 MPP524400:MPQ524406 MZL524400:MZM524406 NJH524400:NJI524406 NTD524400:NTE524406 OCZ524400:ODA524406 OMV524400:OMW524406 OWR524400:OWS524406 PGN524400:PGO524406 PQJ524400:PQK524406 QAF524400:QAG524406 QKB524400:QKC524406 QTX524400:QTY524406 RDT524400:RDU524406 RNP524400:RNQ524406 RXL524400:RXM524406 SHH524400:SHI524406 SRD524400:SRE524406 TAZ524400:TBA524406 TKV524400:TKW524406 TUR524400:TUS524406 UEN524400:UEO524406 UOJ524400:UOK524406 UYF524400:UYG524406 VIB524400:VIC524406 VRX524400:VRY524406 WBT524400:WBU524406 WLP524400:WLQ524406 WVL524400:WVM524406 D589936:E589942 IZ589936:JA589942 SV589936:SW589942 ACR589936:ACS589942 AMN589936:AMO589942 AWJ589936:AWK589942 BGF589936:BGG589942 BQB589936:BQC589942 BZX589936:BZY589942 CJT589936:CJU589942 CTP589936:CTQ589942 DDL589936:DDM589942 DNH589936:DNI589942 DXD589936:DXE589942 EGZ589936:EHA589942 EQV589936:EQW589942 FAR589936:FAS589942 FKN589936:FKO589942 FUJ589936:FUK589942 GEF589936:GEG589942 GOB589936:GOC589942 GXX589936:GXY589942 HHT589936:HHU589942 HRP589936:HRQ589942 IBL589936:IBM589942 ILH589936:ILI589942 IVD589936:IVE589942 JEZ589936:JFA589942 JOV589936:JOW589942 JYR589936:JYS589942 KIN589936:KIO589942 KSJ589936:KSK589942 LCF589936:LCG589942 LMB589936:LMC589942 LVX589936:LVY589942 MFT589936:MFU589942 MPP589936:MPQ589942 MZL589936:MZM589942 NJH589936:NJI589942 NTD589936:NTE589942 OCZ589936:ODA589942 OMV589936:OMW589942 OWR589936:OWS589942 PGN589936:PGO589942 PQJ589936:PQK589942 QAF589936:QAG589942 QKB589936:QKC589942 QTX589936:QTY589942 RDT589936:RDU589942 RNP589936:RNQ589942 RXL589936:RXM589942 SHH589936:SHI589942 SRD589936:SRE589942 TAZ589936:TBA589942 TKV589936:TKW589942 TUR589936:TUS589942 UEN589936:UEO589942 UOJ589936:UOK589942 UYF589936:UYG589942 VIB589936:VIC589942 VRX589936:VRY589942 WBT589936:WBU589942 WLP589936:WLQ589942 WVL589936:WVM589942 D655472:E655478 IZ655472:JA655478 SV655472:SW655478 ACR655472:ACS655478 AMN655472:AMO655478 AWJ655472:AWK655478 BGF655472:BGG655478 BQB655472:BQC655478 BZX655472:BZY655478 CJT655472:CJU655478 CTP655472:CTQ655478 DDL655472:DDM655478 DNH655472:DNI655478 DXD655472:DXE655478 EGZ655472:EHA655478 EQV655472:EQW655478 FAR655472:FAS655478 FKN655472:FKO655478 FUJ655472:FUK655478 GEF655472:GEG655478 GOB655472:GOC655478 GXX655472:GXY655478 HHT655472:HHU655478 HRP655472:HRQ655478 IBL655472:IBM655478 ILH655472:ILI655478 IVD655472:IVE655478 JEZ655472:JFA655478 JOV655472:JOW655478 JYR655472:JYS655478 KIN655472:KIO655478 KSJ655472:KSK655478 LCF655472:LCG655478 LMB655472:LMC655478 LVX655472:LVY655478 MFT655472:MFU655478 MPP655472:MPQ655478 MZL655472:MZM655478 NJH655472:NJI655478 NTD655472:NTE655478 OCZ655472:ODA655478 OMV655472:OMW655478 OWR655472:OWS655478 PGN655472:PGO655478 PQJ655472:PQK655478 QAF655472:QAG655478 QKB655472:QKC655478 QTX655472:QTY655478 RDT655472:RDU655478 RNP655472:RNQ655478 RXL655472:RXM655478 SHH655472:SHI655478 SRD655472:SRE655478 TAZ655472:TBA655478 TKV655472:TKW655478 TUR655472:TUS655478 UEN655472:UEO655478 UOJ655472:UOK655478 UYF655472:UYG655478 VIB655472:VIC655478 VRX655472:VRY655478 WBT655472:WBU655478 WLP655472:WLQ655478 WVL655472:WVM655478 D721008:E721014 IZ721008:JA721014 SV721008:SW721014 ACR721008:ACS721014 AMN721008:AMO721014 AWJ721008:AWK721014 BGF721008:BGG721014 BQB721008:BQC721014 BZX721008:BZY721014 CJT721008:CJU721014 CTP721008:CTQ721014 DDL721008:DDM721014 DNH721008:DNI721014 DXD721008:DXE721014 EGZ721008:EHA721014 EQV721008:EQW721014 FAR721008:FAS721014 FKN721008:FKO721014 FUJ721008:FUK721014 GEF721008:GEG721014 GOB721008:GOC721014 GXX721008:GXY721014 HHT721008:HHU721014 HRP721008:HRQ721014 IBL721008:IBM721014 ILH721008:ILI721014 IVD721008:IVE721014 JEZ721008:JFA721014 JOV721008:JOW721014 JYR721008:JYS721014 KIN721008:KIO721014 KSJ721008:KSK721014 LCF721008:LCG721014 LMB721008:LMC721014 LVX721008:LVY721014 MFT721008:MFU721014 MPP721008:MPQ721014 MZL721008:MZM721014 NJH721008:NJI721014 NTD721008:NTE721014 OCZ721008:ODA721014 OMV721008:OMW721014 OWR721008:OWS721014 PGN721008:PGO721014 PQJ721008:PQK721014 QAF721008:QAG721014 QKB721008:QKC721014 QTX721008:QTY721014 RDT721008:RDU721014 RNP721008:RNQ721014 RXL721008:RXM721014 SHH721008:SHI721014 SRD721008:SRE721014 TAZ721008:TBA721014 TKV721008:TKW721014 TUR721008:TUS721014 UEN721008:UEO721014 UOJ721008:UOK721014 UYF721008:UYG721014 VIB721008:VIC721014 VRX721008:VRY721014 WBT721008:WBU721014 WLP721008:WLQ721014 WVL721008:WVM721014 D786544:E786550 IZ786544:JA786550 SV786544:SW786550 ACR786544:ACS786550 AMN786544:AMO786550 AWJ786544:AWK786550 BGF786544:BGG786550 BQB786544:BQC786550 BZX786544:BZY786550 CJT786544:CJU786550 CTP786544:CTQ786550 DDL786544:DDM786550 DNH786544:DNI786550 DXD786544:DXE786550 EGZ786544:EHA786550 EQV786544:EQW786550 FAR786544:FAS786550 FKN786544:FKO786550 FUJ786544:FUK786550 GEF786544:GEG786550 GOB786544:GOC786550 GXX786544:GXY786550 HHT786544:HHU786550 HRP786544:HRQ786550 IBL786544:IBM786550 ILH786544:ILI786550 IVD786544:IVE786550 JEZ786544:JFA786550 JOV786544:JOW786550 JYR786544:JYS786550 KIN786544:KIO786550 KSJ786544:KSK786550 LCF786544:LCG786550 LMB786544:LMC786550 LVX786544:LVY786550 MFT786544:MFU786550 MPP786544:MPQ786550 MZL786544:MZM786550 NJH786544:NJI786550 NTD786544:NTE786550 OCZ786544:ODA786550 OMV786544:OMW786550 OWR786544:OWS786550 PGN786544:PGO786550 PQJ786544:PQK786550 QAF786544:QAG786550 QKB786544:QKC786550 QTX786544:QTY786550 RDT786544:RDU786550 RNP786544:RNQ786550 RXL786544:RXM786550 SHH786544:SHI786550 SRD786544:SRE786550 TAZ786544:TBA786550 TKV786544:TKW786550 TUR786544:TUS786550 UEN786544:UEO786550 UOJ786544:UOK786550 UYF786544:UYG786550 VIB786544:VIC786550 VRX786544:VRY786550 WBT786544:WBU786550 WLP786544:WLQ786550 WVL786544:WVM786550 D852080:E852086 IZ852080:JA852086 SV852080:SW852086 ACR852080:ACS852086 AMN852080:AMO852086 AWJ852080:AWK852086 BGF852080:BGG852086 BQB852080:BQC852086 BZX852080:BZY852086 CJT852080:CJU852086 CTP852080:CTQ852086 DDL852080:DDM852086 DNH852080:DNI852086 DXD852080:DXE852086 EGZ852080:EHA852086 EQV852080:EQW852086 FAR852080:FAS852086 FKN852080:FKO852086 FUJ852080:FUK852086 GEF852080:GEG852086 GOB852080:GOC852086 GXX852080:GXY852086 HHT852080:HHU852086 HRP852080:HRQ852086 IBL852080:IBM852086 ILH852080:ILI852086 IVD852080:IVE852086 JEZ852080:JFA852086 JOV852080:JOW852086 JYR852080:JYS852086 KIN852080:KIO852086 KSJ852080:KSK852086 LCF852080:LCG852086 LMB852080:LMC852086 LVX852080:LVY852086 MFT852080:MFU852086 MPP852080:MPQ852086 MZL852080:MZM852086 NJH852080:NJI852086 NTD852080:NTE852086 OCZ852080:ODA852086 OMV852080:OMW852086 OWR852080:OWS852086 PGN852080:PGO852086 PQJ852080:PQK852086 QAF852080:QAG852086 QKB852080:QKC852086 QTX852080:QTY852086 RDT852080:RDU852086 RNP852080:RNQ852086 RXL852080:RXM852086 SHH852080:SHI852086 SRD852080:SRE852086 TAZ852080:TBA852086 TKV852080:TKW852086 TUR852080:TUS852086 UEN852080:UEO852086 UOJ852080:UOK852086 UYF852080:UYG852086 VIB852080:VIC852086 VRX852080:VRY852086 WBT852080:WBU852086 WLP852080:WLQ852086 WVL852080:WVM852086 D917616:E917622 IZ917616:JA917622 SV917616:SW917622 ACR917616:ACS917622 AMN917616:AMO917622 AWJ917616:AWK917622 BGF917616:BGG917622 BQB917616:BQC917622 BZX917616:BZY917622 CJT917616:CJU917622 CTP917616:CTQ917622 DDL917616:DDM917622 DNH917616:DNI917622 DXD917616:DXE917622 EGZ917616:EHA917622 EQV917616:EQW917622 FAR917616:FAS917622 FKN917616:FKO917622 FUJ917616:FUK917622 GEF917616:GEG917622 GOB917616:GOC917622 GXX917616:GXY917622 HHT917616:HHU917622 HRP917616:HRQ917622 IBL917616:IBM917622 ILH917616:ILI917622 IVD917616:IVE917622 JEZ917616:JFA917622 JOV917616:JOW917622 JYR917616:JYS917622 KIN917616:KIO917622 KSJ917616:KSK917622 LCF917616:LCG917622 LMB917616:LMC917622 LVX917616:LVY917622 MFT917616:MFU917622 MPP917616:MPQ917622 MZL917616:MZM917622 NJH917616:NJI917622 NTD917616:NTE917622 OCZ917616:ODA917622 OMV917616:OMW917622 OWR917616:OWS917622 PGN917616:PGO917622 PQJ917616:PQK917622 QAF917616:QAG917622 QKB917616:QKC917622 QTX917616:QTY917622 RDT917616:RDU917622 RNP917616:RNQ917622 RXL917616:RXM917622 SHH917616:SHI917622 SRD917616:SRE917622 TAZ917616:TBA917622 TKV917616:TKW917622 TUR917616:TUS917622 UEN917616:UEO917622 UOJ917616:UOK917622 UYF917616:UYG917622 VIB917616:VIC917622 VRX917616:VRY917622 WBT917616:WBU917622 WLP917616:WLQ917622 WVL917616:WVM917622 D983152:E983158 IZ983152:JA983158 SV983152:SW983158 ACR983152:ACS983158 AMN983152:AMO983158 AWJ983152:AWK983158 BGF983152:BGG983158 BQB983152:BQC983158 BZX983152:BZY983158 CJT983152:CJU983158 CTP983152:CTQ983158 DDL983152:DDM983158 DNH983152:DNI983158 DXD983152:DXE983158 EGZ983152:EHA983158 EQV983152:EQW983158 FAR983152:FAS983158 FKN983152:FKO983158 FUJ983152:FUK983158 GEF983152:GEG983158 GOB983152:GOC983158 GXX983152:GXY983158 HHT983152:HHU983158 HRP983152:HRQ983158 IBL983152:IBM983158 ILH983152:ILI983158 IVD983152:IVE983158 JEZ983152:JFA983158 JOV983152:JOW983158 JYR983152:JYS983158 KIN983152:KIO983158 KSJ983152:KSK983158 LCF983152:LCG983158 LMB983152:LMC983158 LVX983152:LVY983158 MFT983152:MFU983158 MPP983152:MPQ983158 MZL983152:MZM983158 NJH983152:NJI983158 NTD983152:NTE983158 OCZ983152:ODA983158 OMV983152:OMW983158 OWR983152:OWS983158 PGN983152:PGO983158 PQJ983152:PQK983158 QAF983152:QAG983158 QKB983152:QKC983158 QTX983152:QTY983158 RDT983152:RDU983158 RNP983152:RNQ983158 RXL983152:RXM983158 SHH983152:SHI983158 SRD983152:SRE983158 TAZ983152:TBA983158 TKV983152:TKW983158 TUR983152:TUS983158 UEN983152:UEO983158 UOJ983152:UOK983158 UYF983152:UYG983158 VIB983152:VIC983158 VRX983152:VRY983158 WBT983152:WBU983158 WLP983152:WLQ983158 WVL983152:WVM983158 D122:E122 IZ122:JA122 SV122:SW122 ACR122:ACS122 AMN122:AMO122 AWJ122:AWK122 BGF122:BGG122 BQB122:BQC122 BZX122:BZY122 CJT122:CJU122 CTP122:CTQ122 DDL122:DDM122 DNH122:DNI122 DXD122:DXE122 EGZ122:EHA122 EQV122:EQW122 FAR122:FAS122 FKN122:FKO122 FUJ122:FUK122 GEF122:GEG122 GOB122:GOC122 GXX122:GXY122 HHT122:HHU122 HRP122:HRQ122 IBL122:IBM122 ILH122:ILI122 IVD122:IVE122 JEZ122:JFA122 JOV122:JOW122 JYR122:JYS122 KIN122:KIO122 KSJ122:KSK122 LCF122:LCG122 LMB122:LMC122 LVX122:LVY122 MFT122:MFU122 MPP122:MPQ122 MZL122:MZM122 NJH122:NJI122 NTD122:NTE122 OCZ122:ODA122 OMV122:OMW122 OWR122:OWS122 PGN122:PGO122 PQJ122:PQK122 QAF122:QAG122 QKB122:QKC122 QTX122:QTY122 RDT122:RDU122 RNP122:RNQ122 RXL122:RXM122 SHH122:SHI122 SRD122:SRE122 TAZ122:TBA122 TKV122:TKW122 TUR122:TUS122 UEN122:UEO122 UOJ122:UOK122 UYF122:UYG122 VIB122:VIC122 VRX122:VRY122 WBT122:WBU122 WLP122:WLQ122 WVL122:WVM122 D65658:E65658 IZ65658:JA65658 SV65658:SW65658 ACR65658:ACS65658 AMN65658:AMO65658 AWJ65658:AWK65658 BGF65658:BGG65658 BQB65658:BQC65658 BZX65658:BZY65658 CJT65658:CJU65658 CTP65658:CTQ65658 DDL65658:DDM65658 DNH65658:DNI65658 DXD65658:DXE65658 EGZ65658:EHA65658 EQV65658:EQW65658 FAR65658:FAS65658 FKN65658:FKO65658 FUJ65658:FUK65658 GEF65658:GEG65658 GOB65658:GOC65658 GXX65658:GXY65658 HHT65658:HHU65658 HRP65658:HRQ65658 IBL65658:IBM65658 ILH65658:ILI65658 IVD65658:IVE65658 JEZ65658:JFA65658 JOV65658:JOW65658 JYR65658:JYS65658 KIN65658:KIO65658 KSJ65658:KSK65658 LCF65658:LCG65658 LMB65658:LMC65658 LVX65658:LVY65658 MFT65658:MFU65658 MPP65658:MPQ65658 MZL65658:MZM65658 NJH65658:NJI65658 NTD65658:NTE65658 OCZ65658:ODA65658 OMV65658:OMW65658 OWR65658:OWS65658 PGN65658:PGO65658 PQJ65658:PQK65658 QAF65658:QAG65658 QKB65658:QKC65658 QTX65658:QTY65658 RDT65658:RDU65658 RNP65658:RNQ65658 RXL65658:RXM65658 SHH65658:SHI65658 SRD65658:SRE65658 TAZ65658:TBA65658 TKV65658:TKW65658 TUR65658:TUS65658 UEN65658:UEO65658 UOJ65658:UOK65658 UYF65658:UYG65658 VIB65658:VIC65658 VRX65658:VRY65658 WBT65658:WBU65658 WLP65658:WLQ65658 WVL65658:WVM65658 D131194:E131194 IZ131194:JA131194 SV131194:SW131194 ACR131194:ACS131194 AMN131194:AMO131194 AWJ131194:AWK131194 BGF131194:BGG131194 BQB131194:BQC131194 BZX131194:BZY131194 CJT131194:CJU131194 CTP131194:CTQ131194 DDL131194:DDM131194 DNH131194:DNI131194 DXD131194:DXE131194 EGZ131194:EHA131194 EQV131194:EQW131194 FAR131194:FAS131194 FKN131194:FKO131194 FUJ131194:FUK131194 GEF131194:GEG131194 GOB131194:GOC131194 GXX131194:GXY131194 HHT131194:HHU131194 HRP131194:HRQ131194 IBL131194:IBM131194 ILH131194:ILI131194 IVD131194:IVE131194 JEZ131194:JFA131194 JOV131194:JOW131194 JYR131194:JYS131194 KIN131194:KIO131194 KSJ131194:KSK131194 LCF131194:LCG131194 LMB131194:LMC131194 LVX131194:LVY131194 MFT131194:MFU131194 MPP131194:MPQ131194 MZL131194:MZM131194 NJH131194:NJI131194 NTD131194:NTE131194 OCZ131194:ODA131194 OMV131194:OMW131194 OWR131194:OWS131194 PGN131194:PGO131194 PQJ131194:PQK131194 QAF131194:QAG131194 QKB131194:QKC131194 QTX131194:QTY131194 RDT131194:RDU131194 RNP131194:RNQ131194 RXL131194:RXM131194 SHH131194:SHI131194 SRD131194:SRE131194 TAZ131194:TBA131194 TKV131194:TKW131194 TUR131194:TUS131194 UEN131194:UEO131194 UOJ131194:UOK131194 UYF131194:UYG131194 VIB131194:VIC131194 VRX131194:VRY131194 WBT131194:WBU131194 WLP131194:WLQ131194 WVL131194:WVM131194 D196730:E196730 IZ196730:JA196730 SV196730:SW196730 ACR196730:ACS196730 AMN196730:AMO196730 AWJ196730:AWK196730 BGF196730:BGG196730 BQB196730:BQC196730 BZX196730:BZY196730 CJT196730:CJU196730 CTP196730:CTQ196730 DDL196730:DDM196730 DNH196730:DNI196730 DXD196730:DXE196730 EGZ196730:EHA196730 EQV196730:EQW196730 FAR196730:FAS196730 FKN196730:FKO196730 FUJ196730:FUK196730 GEF196730:GEG196730 GOB196730:GOC196730 GXX196730:GXY196730 HHT196730:HHU196730 HRP196730:HRQ196730 IBL196730:IBM196730 ILH196730:ILI196730 IVD196730:IVE196730 JEZ196730:JFA196730 JOV196730:JOW196730 JYR196730:JYS196730 KIN196730:KIO196730 KSJ196730:KSK196730 LCF196730:LCG196730 LMB196730:LMC196730 LVX196730:LVY196730 MFT196730:MFU196730 MPP196730:MPQ196730 MZL196730:MZM196730 NJH196730:NJI196730 NTD196730:NTE196730 OCZ196730:ODA196730 OMV196730:OMW196730 OWR196730:OWS196730 PGN196730:PGO196730 PQJ196730:PQK196730 QAF196730:QAG196730 QKB196730:QKC196730 QTX196730:QTY196730 RDT196730:RDU196730 RNP196730:RNQ196730 RXL196730:RXM196730 SHH196730:SHI196730 SRD196730:SRE196730 TAZ196730:TBA196730 TKV196730:TKW196730 TUR196730:TUS196730 UEN196730:UEO196730 UOJ196730:UOK196730 UYF196730:UYG196730 VIB196730:VIC196730 VRX196730:VRY196730 WBT196730:WBU196730 WLP196730:WLQ196730 WVL196730:WVM196730 D262266:E262266 IZ262266:JA262266 SV262266:SW262266 ACR262266:ACS262266 AMN262266:AMO262266 AWJ262266:AWK262266 BGF262266:BGG262266 BQB262266:BQC262266 BZX262266:BZY262266 CJT262266:CJU262266 CTP262266:CTQ262266 DDL262266:DDM262266 DNH262266:DNI262266 DXD262266:DXE262266 EGZ262266:EHA262266 EQV262266:EQW262266 FAR262266:FAS262266 FKN262266:FKO262266 FUJ262266:FUK262266 GEF262266:GEG262266 GOB262266:GOC262266 GXX262266:GXY262266 HHT262266:HHU262266 HRP262266:HRQ262266 IBL262266:IBM262266 ILH262266:ILI262266 IVD262266:IVE262266 JEZ262266:JFA262266 JOV262266:JOW262266 JYR262266:JYS262266 KIN262266:KIO262266 KSJ262266:KSK262266 LCF262266:LCG262266 LMB262266:LMC262266 LVX262266:LVY262266 MFT262266:MFU262266 MPP262266:MPQ262266 MZL262266:MZM262266 NJH262266:NJI262266 NTD262266:NTE262266 OCZ262266:ODA262266 OMV262266:OMW262266 OWR262266:OWS262266 PGN262266:PGO262266 PQJ262266:PQK262266 QAF262266:QAG262266 QKB262266:QKC262266 QTX262266:QTY262266 RDT262266:RDU262266 RNP262266:RNQ262266 RXL262266:RXM262266 SHH262266:SHI262266 SRD262266:SRE262266 TAZ262266:TBA262266 TKV262266:TKW262266 TUR262266:TUS262266 UEN262266:UEO262266 UOJ262266:UOK262266 UYF262266:UYG262266 VIB262266:VIC262266 VRX262266:VRY262266 WBT262266:WBU262266 WLP262266:WLQ262266 WVL262266:WVM262266 D327802:E327802 IZ327802:JA327802 SV327802:SW327802 ACR327802:ACS327802 AMN327802:AMO327802 AWJ327802:AWK327802 BGF327802:BGG327802 BQB327802:BQC327802 BZX327802:BZY327802 CJT327802:CJU327802 CTP327802:CTQ327802 DDL327802:DDM327802 DNH327802:DNI327802 DXD327802:DXE327802 EGZ327802:EHA327802 EQV327802:EQW327802 FAR327802:FAS327802 FKN327802:FKO327802 FUJ327802:FUK327802 GEF327802:GEG327802 GOB327802:GOC327802 GXX327802:GXY327802 HHT327802:HHU327802 HRP327802:HRQ327802 IBL327802:IBM327802 ILH327802:ILI327802 IVD327802:IVE327802 JEZ327802:JFA327802 JOV327802:JOW327802 JYR327802:JYS327802 KIN327802:KIO327802 KSJ327802:KSK327802 LCF327802:LCG327802 LMB327802:LMC327802 LVX327802:LVY327802 MFT327802:MFU327802 MPP327802:MPQ327802 MZL327802:MZM327802 NJH327802:NJI327802 NTD327802:NTE327802 OCZ327802:ODA327802 OMV327802:OMW327802 OWR327802:OWS327802 PGN327802:PGO327802 PQJ327802:PQK327802 QAF327802:QAG327802 QKB327802:QKC327802 QTX327802:QTY327802 RDT327802:RDU327802 RNP327802:RNQ327802 RXL327802:RXM327802 SHH327802:SHI327802 SRD327802:SRE327802 TAZ327802:TBA327802 TKV327802:TKW327802 TUR327802:TUS327802 UEN327802:UEO327802 UOJ327802:UOK327802 UYF327802:UYG327802 VIB327802:VIC327802 VRX327802:VRY327802 WBT327802:WBU327802 WLP327802:WLQ327802 WVL327802:WVM327802 D393338:E393338 IZ393338:JA393338 SV393338:SW393338 ACR393338:ACS393338 AMN393338:AMO393338 AWJ393338:AWK393338 BGF393338:BGG393338 BQB393338:BQC393338 BZX393338:BZY393338 CJT393338:CJU393338 CTP393338:CTQ393338 DDL393338:DDM393338 DNH393338:DNI393338 DXD393338:DXE393338 EGZ393338:EHA393338 EQV393338:EQW393338 FAR393338:FAS393338 FKN393338:FKO393338 FUJ393338:FUK393338 GEF393338:GEG393338 GOB393338:GOC393338 GXX393338:GXY393338 HHT393338:HHU393338 HRP393338:HRQ393338 IBL393338:IBM393338 ILH393338:ILI393338 IVD393338:IVE393338 JEZ393338:JFA393338 JOV393338:JOW393338 JYR393338:JYS393338 KIN393338:KIO393338 KSJ393338:KSK393338 LCF393338:LCG393338 LMB393338:LMC393338 LVX393338:LVY393338 MFT393338:MFU393338 MPP393338:MPQ393338 MZL393338:MZM393338 NJH393338:NJI393338 NTD393338:NTE393338 OCZ393338:ODA393338 OMV393338:OMW393338 OWR393338:OWS393338 PGN393338:PGO393338 PQJ393338:PQK393338 QAF393338:QAG393338 QKB393338:QKC393338 QTX393338:QTY393338 RDT393338:RDU393338 RNP393338:RNQ393338 RXL393338:RXM393338 SHH393338:SHI393338 SRD393338:SRE393338 TAZ393338:TBA393338 TKV393338:TKW393338 TUR393338:TUS393338 UEN393338:UEO393338 UOJ393338:UOK393338 UYF393338:UYG393338 VIB393338:VIC393338 VRX393338:VRY393338 WBT393338:WBU393338 WLP393338:WLQ393338 WVL393338:WVM393338 D458874:E458874 IZ458874:JA458874 SV458874:SW458874 ACR458874:ACS458874 AMN458874:AMO458874 AWJ458874:AWK458874 BGF458874:BGG458874 BQB458874:BQC458874 BZX458874:BZY458874 CJT458874:CJU458874 CTP458874:CTQ458874 DDL458874:DDM458874 DNH458874:DNI458874 DXD458874:DXE458874 EGZ458874:EHA458874 EQV458874:EQW458874 FAR458874:FAS458874 FKN458874:FKO458874 FUJ458874:FUK458874 GEF458874:GEG458874 GOB458874:GOC458874 GXX458874:GXY458874 HHT458874:HHU458874 HRP458874:HRQ458874 IBL458874:IBM458874 ILH458874:ILI458874 IVD458874:IVE458874 JEZ458874:JFA458874 JOV458874:JOW458874 JYR458874:JYS458874 KIN458874:KIO458874 KSJ458874:KSK458874 LCF458874:LCG458874 LMB458874:LMC458874 LVX458874:LVY458874 MFT458874:MFU458874 MPP458874:MPQ458874 MZL458874:MZM458874 NJH458874:NJI458874 NTD458874:NTE458874 OCZ458874:ODA458874 OMV458874:OMW458874 OWR458874:OWS458874 PGN458874:PGO458874 PQJ458874:PQK458874 QAF458874:QAG458874 QKB458874:QKC458874 QTX458874:QTY458874 RDT458874:RDU458874 RNP458874:RNQ458874 RXL458874:RXM458874 SHH458874:SHI458874 SRD458874:SRE458874 TAZ458874:TBA458874 TKV458874:TKW458874 TUR458874:TUS458874 UEN458874:UEO458874 UOJ458874:UOK458874 UYF458874:UYG458874 VIB458874:VIC458874 VRX458874:VRY458874 WBT458874:WBU458874 WLP458874:WLQ458874 WVL458874:WVM458874 D524410:E524410 IZ524410:JA524410 SV524410:SW524410 ACR524410:ACS524410 AMN524410:AMO524410 AWJ524410:AWK524410 BGF524410:BGG524410 BQB524410:BQC524410 BZX524410:BZY524410 CJT524410:CJU524410 CTP524410:CTQ524410 DDL524410:DDM524410 DNH524410:DNI524410 DXD524410:DXE524410 EGZ524410:EHA524410 EQV524410:EQW524410 FAR524410:FAS524410 FKN524410:FKO524410 FUJ524410:FUK524410 GEF524410:GEG524410 GOB524410:GOC524410 GXX524410:GXY524410 HHT524410:HHU524410 HRP524410:HRQ524410 IBL524410:IBM524410 ILH524410:ILI524410 IVD524410:IVE524410 JEZ524410:JFA524410 JOV524410:JOW524410 JYR524410:JYS524410 KIN524410:KIO524410 KSJ524410:KSK524410 LCF524410:LCG524410 LMB524410:LMC524410 LVX524410:LVY524410 MFT524410:MFU524410 MPP524410:MPQ524410 MZL524410:MZM524410 NJH524410:NJI524410 NTD524410:NTE524410 OCZ524410:ODA524410 OMV524410:OMW524410 OWR524410:OWS524410 PGN524410:PGO524410 PQJ524410:PQK524410 QAF524410:QAG524410 QKB524410:QKC524410 QTX524410:QTY524410 RDT524410:RDU524410 RNP524410:RNQ524410 RXL524410:RXM524410 SHH524410:SHI524410 SRD524410:SRE524410 TAZ524410:TBA524410 TKV524410:TKW524410 TUR524410:TUS524410 UEN524410:UEO524410 UOJ524410:UOK524410 UYF524410:UYG524410 VIB524410:VIC524410 VRX524410:VRY524410 WBT524410:WBU524410 WLP524410:WLQ524410 WVL524410:WVM524410 D589946:E589946 IZ589946:JA589946 SV589946:SW589946 ACR589946:ACS589946 AMN589946:AMO589946 AWJ589946:AWK589946 BGF589946:BGG589946 BQB589946:BQC589946 BZX589946:BZY589946 CJT589946:CJU589946 CTP589946:CTQ589946 DDL589946:DDM589946 DNH589946:DNI589946 DXD589946:DXE589946 EGZ589946:EHA589946 EQV589946:EQW589946 FAR589946:FAS589946 FKN589946:FKO589946 FUJ589946:FUK589946 GEF589946:GEG589946 GOB589946:GOC589946 GXX589946:GXY589946 HHT589946:HHU589946 HRP589946:HRQ589946 IBL589946:IBM589946 ILH589946:ILI589946 IVD589946:IVE589946 JEZ589946:JFA589946 JOV589946:JOW589946 JYR589946:JYS589946 KIN589946:KIO589946 KSJ589946:KSK589946 LCF589946:LCG589946 LMB589946:LMC589946 LVX589946:LVY589946 MFT589946:MFU589946 MPP589946:MPQ589946 MZL589946:MZM589946 NJH589946:NJI589946 NTD589946:NTE589946 OCZ589946:ODA589946 OMV589946:OMW589946 OWR589946:OWS589946 PGN589946:PGO589946 PQJ589946:PQK589946 QAF589946:QAG589946 QKB589946:QKC589946 QTX589946:QTY589946 RDT589946:RDU589946 RNP589946:RNQ589946 RXL589946:RXM589946 SHH589946:SHI589946 SRD589946:SRE589946 TAZ589946:TBA589946 TKV589946:TKW589946 TUR589946:TUS589946 UEN589946:UEO589946 UOJ589946:UOK589946 UYF589946:UYG589946 VIB589946:VIC589946 VRX589946:VRY589946 WBT589946:WBU589946 WLP589946:WLQ589946 WVL589946:WVM589946 D655482:E655482 IZ655482:JA655482 SV655482:SW655482 ACR655482:ACS655482 AMN655482:AMO655482 AWJ655482:AWK655482 BGF655482:BGG655482 BQB655482:BQC655482 BZX655482:BZY655482 CJT655482:CJU655482 CTP655482:CTQ655482 DDL655482:DDM655482 DNH655482:DNI655482 DXD655482:DXE655482 EGZ655482:EHA655482 EQV655482:EQW655482 FAR655482:FAS655482 FKN655482:FKO655482 FUJ655482:FUK655482 GEF655482:GEG655482 GOB655482:GOC655482 GXX655482:GXY655482 HHT655482:HHU655482 HRP655482:HRQ655482 IBL655482:IBM655482 ILH655482:ILI655482 IVD655482:IVE655482 JEZ655482:JFA655482 JOV655482:JOW655482 JYR655482:JYS655482 KIN655482:KIO655482 KSJ655482:KSK655482 LCF655482:LCG655482 LMB655482:LMC655482 LVX655482:LVY655482 MFT655482:MFU655482 MPP655482:MPQ655482 MZL655482:MZM655482 NJH655482:NJI655482 NTD655482:NTE655482 OCZ655482:ODA655482 OMV655482:OMW655482 OWR655482:OWS655482 PGN655482:PGO655482 PQJ655482:PQK655482 QAF655482:QAG655482 QKB655482:QKC655482 QTX655482:QTY655482 RDT655482:RDU655482 RNP655482:RNQ655482 RXL655482:RXM655482 SHH655482:SHI655482 SRD655482:SRE655482 TAZ655482:TBA655482 TKV655482:TKW655482 TUR655482:TUS655482 UEN655482:UEO655482 UOJ655482:UOK655482 UYF655482:UYG655482 VIB655482:VIC655482 VRX655482:VRY655482 WBT655482:WBU655482 WLP655482:WLQ655482 WVL655482:WVM655482 D721018:E721018 IZ721018:JA721018 SV721018:SW721018 ACR721018:ACS721018 AMN721018:AMO721018 AWJ721018:AWK721018 BGF721018:BGG721018 BQB721018:BQC721018 BZX721018:BZY721018 CJT721018:CJU721018 CTP721018:CTQ721018 DDL721018:DDM721018 DNH721018:DNI721018 DXD721018:DXE721018 EGZ721018:EHA721018 EQV721018:EQW721018 FAR721018:FAS721018 FKN721018:FKO721018 FUJ721018:FUK721018 GEF721018:GEG721018 GOB721018:GOC721018 GXX721018:GXY721018 HHT721018:HHU721018 HRP721018:HRQ721018 IBL721018:IBM721018 ILH721018:ILI721018 IVD721018:IVE721018 JEZ721018:JFA721018 JOV721018:JOW721018 JYR721018:JYS721018 KIN721018:KIO721018 KSJ721018:KSK721018 LCF721018:LCG721018 LMB721018:LMC721018 LVX721018:LVY721018 MFT721018:MFU721018 MPP721018:MPQ721018 MZL721018:MZM721018 NJH721018:NJI721018 NTD721018:NTE721018 OCZ721018:ODA721018 OMV721018:OMW721018 OWR721018:OWS721018 PGN721018:PGO721018 PQJ721018:PQK721018 QAF721018:QAG721018 QKB721018:QKC721018 QTX721018:QTY721018 RDT721018:RDU721018 RNP721018:RNQ721018 RXL721018:RXM721018 SHH721018:SHI721018 SRD721018:SRE721018 TAZ721018:TBA721018 TKV721018:TKW721018 TUR721018:TUS721018 UEN721018:UEO721018 UOJ721018:UOK721018 UYF721018:UYG721018 VIB721018:VIC721018 VRX721018:VRY721018 WBT721018:WBU721018 WLP721018:WLQ721018 WVL721018:WVM721018 D786554:E786554 IZ786554:JA786554 SV786554:SW786554 ACR786554:ACS786554 AMN786554:AMO786554 AWJ786554:AWK786554 BGF786554:BGG786554 BQB786554:BQC786554 BZX786554:BZY786554 CJT786554:CJU786554 CTP786554:CTQ786554 DDL786554:DDM786554 DNH786554:DNI786554 DXD786554:DXE786554 EGZ786554:EHA786554 EQV786554:EQW786554 FAR786554:FAS786554 FKN786554:FKO786554 FUJ786554:FUK786554 GEF786554:GEG786554 GOB786554:GOC786554 GXX786554:GXY786554 HHT786554:HHU786554 HRP786554:HRQ786554 IBL786554:IBM786554 ILH786554:ILI786554 IVD786554:IVE786554 JEZ786554:JFA786554 JOV786554:JOW786554 JYR786554:JYS786554 KIN786554:KIO786554 KSJ786554:KSK786554 LCF786554:LCG786554 LMB786554:LMC786554 LVX786554:LVY786554 MFT786554:MFU786554 MPP786554:MPQ786554 MZL786554:MZM786554 NJH786554:NJI786554 NTD786554:NTE786554 OCZ786554:ODA786554 OMV786554:OMW786554 OWR786554:OWS786554 PGN786554:PGO786554 PQJ786554:PQK786554 QAF786554:QAG786554 QKB786554:QKC786554 QTX786554:QTY786554 RDT786554:RDU786554 RNP786554:RNQ786554 RXL786554:RXM786554 SHH786554:SHI786554 SRD786554:SRE786554 TAZ786554:TBA786554 TKV786554:TKW786554 TUR786554:TUS786554 UEN786554:UEO786554 UOJ786554:UOK786554 UYF786554:UYG786554 VIB786554:VIC786554 VRX786554:VRY786554 WBT786554:WBU786554 WLP786554:WLQ786554 WVL786554:WVM786554 D852090:E852090 IZ852090:JA852090 SV852090:SW852090 ACR852090:ACS852090 AMN852090:AMO852090 AWJ852090:AWK852090 BGF852090:BGG852090 BQB852090:BQC852090 BZX852090:BZY852090 CJT852090:CJU852090 CTP852090:CTQ852090 DDL852090:DDM852090 DNH852090:DNI852090 DXD852090:DXE852090 EGZ852090:EHA852090 EQV852090:EQW852090 FAR852090:FAS852090 FKN852090:FKO852090 FUJ852090:FUK852090 GEF852090:GEG852090 GOB852090:GOC852090 GXX852090:GXY852090 HHT852090:HHU852090 HRP852090:HRQ852090 IBL852090:IBM852090 ILH852090:ILI852090 IVD852090:IVE852090 JEZ852090:JFA852090 JOV852090:JOW852090 JYR852090:JYS852090 KIN852090:KIO852090 KSJ852090:KSK852090 LCF852090:LCG852090 LMB852090:LMC852090 LVX852090:LVY852090 MFT852090:MFU852090 MPP852090:MPQ852090 MZL852090:MZM852090 NJH852090:NJI852090 NTD852090:NTE852090 OCZ852090:ODA852090 OMV852090:OMW852090 OWR852090:OWS852090 PGN852090:PGO852090 PQJ852090:PQK852090 QAF852090:QAG852090 QKB852090:QKC852090 QTX852090:QTY852090 RDT852090:RDU852090 RNP852090:RNQ852090 RXL852090:RXM852090 SHH852090:SHI852090 SRD852090:SRE852090 TAZ852090:TBA852090 TKV852090:TKW852090 TUR852090:TUS852090 UEN852090:UEO852090 UOJ852090:UOK852090 UYF852090:UYG852090 VIB852090:VIC852090 VRX852090:VRY852090 WBT852090:WBU852090 WLP852090:WLQ852090 WVL852090:WVM852090 D917626:E917626 IZ917626:JA917626 SV917626:SW917626 ACR917626:ACS917626 AMN917626:AMO917626 AWJ917626:AWK917626 BGF917626:BGG917626 BQB917626:BQC917626 BZX917626:BZY917626 CJT917626:CJU917626 CTP917626:CTQ917626 DDL917626:DDM917626 DNH917626:DNI917626 DXD917626:DXE917626 EGZ917626:EHA917626 EQV917626:EQW917626 FAR917626:FAS917626 FKN917626:FKO917626 FUJ917626:FUK917626 GEF917626:GEG917626 GOB917626:GOC917626 GXX917626:GXY917626 HHT917626:HHU917626 HRP917626:HRQ917626 IBL917626:IBM917626 ILH917626:ILI917626 IVD917626:IVE917626 JEZ917626:JFA917626 JOV917626:JOW917626 JYR917626:JYS917626 KIN917626:KIO917626 KSJ917626:KSK917626 LCF917626:LCG917626 LMB917626:LMC917626 LVX917626:LVY917626 MFT917626:MFU917626 MPP917626:MPQ917626 MZL917626:MZM917626 NJH917626:NJI917626 NTD917626:NTE917626 OCZ917626:ODA917626 OMV917626:OMW917626 OWR917626:OWS917626 PGN917626:PGO917626 PQJ917626:PQK917626 QAF917626:QAG917626 QKB917626:QKC917626 QTX917626:QTY917626 RDT917626:RDU917626 RNP917626:RNQ917626 RXL917626:RXM917626 SHH917626:SHI917626 SRD917626:SRE917626 TAZ917626:TBA917626 TKV917626:TKW917626 TUR917626:TUS917626 UEN917626:UEO917626 UOJ917626:UOK917626 UYF917626:UYG917626 VIB917626:VIC917626 VRX917626:VRY917626 WBT917626:WBU917626 WLP917626:WLQ917626 WVL917626:WVM917626 D983162:E983162 IZ983162:JA983162 SV983162:SW983162 ACR983162:ACS983162 AMN983162:AMO983162 AWJ983162:AWK983162 BGF983162:BGG983162 BQB983162:BQC983162 BZX983162:BZY983162 CJT983162:CJU983162 CTP983162:CTQ983162 DDL983162:DDM983162 DNH983162:DNI983162 DXD983162:DXE983162 EGZ983162:EHA983162 EQV983162:EQW983162 FAR983162:FAS983162 FKN983162:FKO983162 FUJ983162:FUK983162 GEF983162:GEG983162 GOB983162:GOC983162 GXX983162:GXY983162 HHT983162:HHU983162 HRP983162:HRQ983162 IBL983162:IBM983162 ILH983162:ILI983162 IVD983162:IVE983162 JEZ983162:JFA983162 JOV983162:JOW983162 JYR983162:JYS983162 KIN983162:KIO983162 KSJ983162:KSK983162 LCF983162:LCG983162 LMB983162:LMC983162 LVX983162:LVY983162 MFT983162:MFU983162 MPP983162:MPQ983162 MZL983162:MZM983162 NJH983162:NJI983162 NTD983162:NTE983162 OCZ983162:ODA983162 OMV983162:OMW983162 OWR983162:OWS983162 PGN983162:PGO983162 PQJ983162:PQK983162 QAF983162:QAG983162 QKB983162:QKC983162 QTX983162:QTY983162 RDT983162:RDU983162 RNP983162:RNQ983162 RXL983162:RXM983162 SHH983162:SHI983162 SRD983162:SRE983162 TAZ983162:TBA983162 TKV983162:TKW983162 TUR983162:TUS983162 UEN983162:UEO983162 UOJ983162:UOK983162 UYF983162:UYG983162 VIB983162:VIC983162 VRX983162:VRY983162 WBT983162:WBU983162 WLP983162:WLQ983162 WVL983162:WVM983162 D102:E102 IZ102:JA102 SV102:SW102 ACR102:ACS102 AMN102:AMO102 AWJ102:AWK102 BGF102:BGG102 BQB102:BQC102 BZX102:BZY102 CJT102:CJU102 CTP102:CTQ102 DDL102:DDM102 DNH102:DNI102 DXD102:DXE102 EGZ102:EHA102 EQV102:EQW102 FAR102:FAS102 FKN102:FKO102 FUJ102:FUK102 GEF102:GEG102 GOB102:GOC102 GXX102:GXY102 HHT102:HHU102 HRP102:HRQ102 IBL102:IBM102 ILH102:ILI102 IVD102:IVE102 JEZ102:JFA102 JOV102:JOW102 JYR102:JYS102 KIN102:KIO102 KSJ102:KSK102 LCF102:LCG102 LMB102:LMC102 LVX102:LVY102 MFT102:MFU102 MPP102:MPQ102 MZL102:MZM102 NJH102:NJI102 NTD102:NTE102 OCZ102:ODA102 OMV102:OMW102 OWR102:OWS102 PGN102:PGO102 PQJ102:PQK102 QAF102:QAG102 QKB102:QKC102 QTX102:QTY102 RDT102:RDU102 RNP102:RNQ102 RXL102:RXM102 SHH102:SHI102 SRD102:SRE102 TAZ102:TBA102 TKV102:TKW102 TUR102:TUS102 UEN102:UEO102 UOJ102:UOK102 UYF102:UYG102 VIB102:VIC102 VRX102:VRY102 WBT102:WBU102 WLP102:WLQ102 WVL102:WVM102 D65638:E65638 IZ65638:JA65638 SV65638:SW65638 ACR65638:ACS65638 AMN65638:AMO65638 AWJ65638:AWK65638 BGF65638:BGG65638 BQB65638:BQC65638 BZX65638:BZY65638 CJT65638:CJU65638 CTP65638:CTQ65638 DDL65638:DDM65638 DNH65638:DNI65638 DXD65638:DXE65638 EGZ65638:EHA65638 EQV65638:EQW65638 FAR65638:FAS65638 FKN65638:FKO65638 FUJ65638:FUK65638 GEF65638:GEG65638 GOB65638:GOC65638 GXX65638:GXY65638 HHT65638:HHU65638 HRP65638:HRQ65638 IBL65638:IBM65638 ILH65638:ILI65638 IVD65638:IVE65638 JEZ65638:JFA65638 JOV65638:JOW65638 JYR65638:JYS65638 KIN65638:KIO65638 KSJ65638:KSK65638 LCF65638:LCG65638 LMB65638:LMC65638 LVX65638:LVY65638 MFT65638:MFU65638 MPP65638:MPQ65638 MZL65638:MZM65638 NJH65638:NJI65638 NTD65638:NTE65638 OCZ65638:ODA65638 OMV65638:OMW65638 OWR65638:OWS65638 PGN65638:PGO65638 PQJ65638:PQK65638 QAF65638:QAG65638 QKB65638:QKC65638 QTX65638:QTY65638 RDT65638:RDU65638 RNP65638:RNQ65638 RXL65638:RXM65638 SHH65638:SHI65638 SRD65638:SRE65638 TAZ65638:TBA65638 TKV65638:TKW65638 TUR65638:TUS65638 UEN65638:UEO65638 UOJ65638:UOK65638 UYF65638:UYG65638 VIB65638:VIC65638 VRX65638:VRY65638 WBT65638:WBU65638 WLP65638:WLQ65638 WVL65638:WVM65638 D131174:E131174 IZ131174:JA131174 SV131174:SW131174 ACR131174:ACS131174 AMN131174:AMO131174 AWJ131174:AWK131174 BGF131174:BGG131174 BQB131174:BQC131174 BZX131174:BZY131174 CJT131174:CJU131174 CTP131174:CTQ131174 DDL131174:DDM131174 DNH131174:DNI131174 DXD131174:DXE131174 EGZ131174:EHA131174 EQV131174:EQW131174 FAR131174:FAS131174 FKN131174:FKO131174 FUJ131174:FUK131174 GEF131174:GEG131174 GOB131174:GOC131174 GXX131174:GXY131174 HHT131174:HHU131174 HRP131174:HRQ131174 IBL131174:IBM131174 ILH131174:ILI131174 IVD131174:IVE131174 JEZ131174:JFA131174 JOV131174:JOW131174 JYR131174:JYS131174 KIN131174:KIO131174 KSJ131174:KSK131174 LCF131174:LCG131174 LMB131174:LMC131174 LVX131174:LVY131174 MFT131174:MFU131174 MPP131174:MPQ131174 MZL131174:MZM131174 NJH131174:NJI131174 NTD131174:NTE131174 OCZ131174:ODA131174 OMV131174:OMW131174 OWR131174:OWS131174 PGN131174:PGO131174 PQJ131174:PQK131174 QAF131174:QAG131174 QKB131174:QKC131174 QTX131174:QTY131174 RDT131174:RDU131174 RNP131174:RNQ131174 RXL131174:RXM131174 SHH131174:SHI131174 SRD131174:SRE131174 TAZ131174:TBA131174 TKV131174:TKW131174 TUR131174:TUS131174 UEN131174:UEO131174 UOJ131174:UOK131174 UYF131174:UYG131174 VIB131174:VIC131174 VRX131174:VRY131174 WBT131174:WBU131174 WLP131174:WLQ131174 WVL131174:WVM131174 D196710:E196710 IZ196710:JA196710 SV196710:SW196710 ACR196710:ACS196710 AMN196710:AMO196710 AWJ196710:AWK196710 BGF196710:BGG196710 BQB196710:BQC196710 BZX196710:BZY196710 CJT196710:CJU196710 CTP196710:CTQ196710 DDL196710:DDM196710 DNH196710:DNI196710 DXD196710:DXE196710 EGZ196710:EHA196710 EQV196710:EQW196710 FAR196710:FAS196710 FKN196710:FKO196710 FUJ196710:FUK196710 GEF196710:GEG196710 GOB196710:GOC196710 GXX196710:GXY196710 HHT196710:HHU196710 HRP196710:HRQ196710 IBL196710:IBM196710 ILH196710:ILI196710 IVD196710:IVE196710 JEZ196710:JFA196710 JOV196710:JOW196710 JYR196710:JYS196710 KIN196710:KIO196710 KSJ196710:KSK196710 LCF196710:LCG196710 LMB196710:LMC196710 LVX196710:LVY196710 MFT196710:MFU196710 MPP196710:MPQ196710 MZL196710:MZM196710 NJH196710:NJI196710 NTD196710:NTE196710 OCZ196710:ODA196710 OMV196710:OMW196710 OWR196710:OWS196710 PGN196710:PGO196710 PQJ196710:PQK196710 QAF196710:QAG196710 QKB196710:QKC196710 QTX196710:QTY196710 RDT196710:RDU196710 RNP196710:RNQ196710 RXL196710:RXM196710 SHH196710:SHI196710 SRD196710:SRE196710 TAZ196710:TBA196710 TKV196710:TKW196710 TUR196710:TUS196710 UEN196710:UEO196710 UOJ196710:UOK196710 UYF196710:UYG196710 VIB196710:VIC196710 VRX196710:VRY196710 WBT196710:WBU196710 WLP196710:WLQ196710 WVL196710:WVM196710 D262246:E262246 IZ262246:JA262246 SV262246:SW262246 ACR262246:ACS262246 AMN262246:AMO262246 AWJ262246:AWK262246 BGF262246:BGG262246 BQB262246:BQC262246 BZX262246:BZY262246 CJT262246:CJU262246 CTP262246:CTQ262246 DDL262246:DDM262246 DNH262246:DNI262246 DXD262246:DXE262246 EGZ262246:EHA262246 EQV262246:EQW262246 FAR262246:FAS262246 FKN262246:FKO262246 FUJ262246:FUK262246 GEF262246:GEG262246 GOB262246:GOC262246 GXX262246:GXY262246 HHT262246:HHU262246 HRP262246:HRQ262246 IBL262246:IBM262246 ILH262246:ILI262246 IVD262246:IVE262246 JEZ262246:JFA262246 JOV262246:JOW262246 JYR262246:JYS262246 KIN262246:KIO262246 KSJ262246:KSK262246 LCF262246:LCG262246 LMB262246:LMC262246 LVX262246:LVY262246 MFT262246:MFU262246 MPP262246:MPQ262246 MZL262246:MZM262246 NJH262246:NJI262246 NTD262246:NTE262246 OCZ262246:ODA262246 OMV262246:OMW262246 OWR262246:OWS262246 PGN262246:PGO262246 PQJ262246:PQK262246 QAF262246:QAG262246 QKB262246:QKC262246 QTX262246:QTY262246 RDT262246:RDU262246 RNP262246:RNQ262246 RXL262246:RXM262246 SHH262246:SHI262246 SRD262246:SRE262246 TAZ262246:TBA262246 TKV262246:TKW262246 TUR262246:TUS262246 UEN262246:UEO262246 UOJ262246:UOK262246 UYF262246:UYG262246 VIB262246:VIC262246 VRX262246:VRY262246 WBT262246:WBU262246 WLP262246:WLQ262246 WVL262246:WVM262246 D327782:E327782 IZ327782:JA327782 SV327782:SW327782 ACR327782:ACS327782 AMN327782:AMO327782 AWJ327782:AWK327782 BGF327782:BGG327782 BQB327782:BQC327782 BZX327782:BZY327782 CJT327782:CJU327782 CTP327782:CTQ327782 DDL327782:DDM327782 DNH327782:DNI327782 DXD327782:DXE327782 EGZ327782:EHA327782 EQV327782:EQW327782 FAR327782:FAS327782 FKN327782:FKO327782 FUJ327782:FUK327782 GEF327782:GEG327782 GOB327782:GOC327782 GXX327782:GXY327782 HHT327782:HHU327782 HRP327782:HRQ327782 IBL327782:IBM327782 ILH327782:ILI327782 IVD327782:IVE327782 JEZ327782:JFA327782 JOV327782:JOW327782 JYR327782:JYS327782 KIN327782:KIO327782 KSJ327782:KSK327782 LCF327782:LCG327782 LMB327782:LMC327782 LVX327782:LVY327782 MFT327782:MFU327782 MPP327782:MPQ327782 MZL327782:MZM327782 NJH327782:NJI327782 NTD327782:NTE327782 OCZ327782:ODA327782 OMV327782:OMW327782 OWR327782:OWS327782 PGN327782:PGO327782 PQJ327782:PQK327782 QAF327782:QAG327782 QKB327782:QKC327782 QTX327782:QTY327782 RDT327782:RDU327782 RNP327782:RNQ327782 RXL327782:RXM327782 SHH327782:SHI327782 SRD327782:SRE327782 TAZ327782:TBA327782 TKV327782:TKW327782 TUR327782:TUS327782 UEN327782:UEO327782 UOJ327782:UOK327782 UYF327782:UYG327782 VIB327782:VIC327782 VRX327782:VRY327782 WBT327782:WBU327782 WLP327782:WLQ327782 WVL327782:WVM327782 D393318:E393318 IZ393318:JA393318 SV393318:SW393318 ACR393318:ACS393318 AMN393318:AMO393318 AWJ393318:AWK393318 BGF393318:BGG393318 BQB393318:BQC393318 BZX393318:BZY393318 CJT393318:CJU393318 CTP393318:CTQ393318 DDL393318:DDM393318 DNH393318:DNI393318 DXD393318:DXE393318 EGZ393318:EHA393318 EQV393318:EQW393318 FAR393318:FAS393318 FKN393318:FKO393318 FUJ393318:FUK393318 GEF393318:GEG393318 GOB393318:GOC393318 GXX393318:GXY393318 HHT393318:HHU393318 HRP393318:HRQ393318 IBL393318:IBM393318 ILH393318:ILI393318 IVD393318:IVE393318 JEZ393318:JFA393318 JOV393318:JOW393318 JYR393318:JYS393318 KIN393318:KIO393318 KSJ393318:KSK393318 LCF393318:LCG393318 LMB393318:LMC393318 LVX393318:LVY393318 MFT393318:MFU393318 MPP393318:MPQ393318 MZL393318:MZM393318 NJH393318:NJI393318 NTD393318:NTE393318 OCZ393318:ODA393318 OMV393318:OMW393318 OWR393318:OWS393318 PGN393318:PGO393318 PQJ393318:PQK393318 QAF393318:QAG393318 QKB393318:QKC393318 QTX393318:QTY393318 RDT393318:RDU393318 RNP393318:RNQ393318 RXL393318:RXM393318 SHH393318:SHI393318 SRD393318:SRE393318 TAZ393318:TBA393318 TKV393318:TKW393318 TUR393318:TUS393318 UEN393318:UEO393318 UOJ393318:UOK393318 UYF393318:UYG393318 VIB393318:VIC393318 VRX393318:VRY393318 WBT393318:WBU393318 WLP393318:WLQ393318 WVL393318:WVM393318 D458854:E458854 IZ458854:JA458854 SV458854:SW458854 ACR458854:ACS458854 AMN458854:AMO458854 AWJ458854:AWK458854 BGF458854:BGG458854 BQB458854:BQC458854 BZX458854:BZY458854 CJT458854:CJU458854 CTP458854:CTQ458854 DDL458854:DDM458854 DNH458854:DNI458854 DXD458854:DXE458854 EGZ458854:EHA458854 EQV458854:EQW458854 FAR458854:FAS458854 FKN458854:FKO458854 FUJ458854:FUK458854 GEF458854:GEG458854 GOB458854:GOC458854 GXX458854:GXY458854 HHT458854:HHU458854 HRP458854:HRQ458854 IBL458854:IBM458854 ILH458854:ILI458854 IVD458854:IVE458854 JEZ458854:JFA458854 JOV458854:JOW458854 JYR458854:JYS458854 KIN458854:KIO458854 KSJ458854:KSK458854 LCF458854:LCG458854 LMB458854:LMC458854 LVX458854:LVY458854 MFT458854:MFU458854 MPP458854:MPQ458854 MZL458854:MZM458854 NJH458854:NJI458854 NTD458854:NTE458854 OCZ458854:ODA458854 OMV458854:OMW458854 OWR458854:OWS458854 PGN458854:PGO458854 PQJ458854:PQK458854 QAF458854:QAG458854 QKB458854:QKC458854 QTX458854:QTY458854 RDT458854:RDU458854 RNP458854:RNQ458854 RXL458854:RXM458854 SHH458854:SHI458854 SRD458854:SRE458854 TAZ458854:TBA458854 TKV458854:TKW458854 TUR458854:TUS458854 UEN458854:UEO458854 UOJ458854:UOK458854 UYF458854:UYG458854 VIB458854:VIC458854 VRX458854:VRY458854 WBT458854:WBU458854 WLP458854:WLQ458854 WVL458854:WVM458854 D524390:E524390 IZ524390:JA524390 SV524390:SW524390 ACR524390:ACS524390 AMN524390:AMO524390 AWJ524390:AWK524390 BGF524390:BGG524390 BQB524390:BQC524390 BZX524390:BZY524390 CJT524390:CJU524390 CTP524390:CTQ524390 DDL524390:DDM524390 DNH524390:DNI524390 DXD524390:DXE524390 EGZ524390:EHA524390 EQV524390:EQW524390 FAR524390:FAS524390 FKN524390:FKO524390 FUJ524390:FUK524390 GEF524390:GEG524390 GOB524390:GOC524390 GXX524390:GXY524390 HHT524390:HHU524390 HRP524390:HRQ524390 IBL524390:IBM524390 ILH524390:ILI524390 IVD524390:IVE524390 JEZ524390:JFA524390 JOV524390:JOW524390 JYR524390:JYS524390 KIN524390:KIO524390 KSJ524390:KSK524390 LCF524390:LCG524390 LMB524390:LMC524390 LVX524390:LVY524390 MFT524390:MFU524390 MPP524390:MPQ524390 MZL524390:MZM524390 NJH524390:NJI524390 NTD524390:NTE524390 OCZ524390:ODA524390 OMV524390:OMW524390 OWR524390:OWS524390 PGN524390:PGO524390 PQJ524390:PQK524390 QAF524390:QAG524390 QKB524390:QKC524390 QTX524390:QTY524390 RDT524390:RDU524390 RNP524390:RNQ524390 RXL524390:RXM524390 SHH524390:SHI524390 SRD524390:SRE524390 TAZ524390:TBA524390 TKV524390:TKW524390 TUR524390:TUS524390 UEN524390:UEO524390 UOJ524390:UOK524390 UYF524390:UYG524390 VIB524390:VIC524390 VRX524390:VRY524390 WBT524390:WBU524390 WLP524390:WLQ524390 WVL524390:WVM524390 D589926:E589926 IZ589926:JA589926 SV589926:SW589926 ACR589926:ACS589926 AMN589926:AMO589926 AWJ589926:AWK589926 BGF589926:BGG589926 BQB589926:BQC589926 BZX589926:BZY589926 CJT589926:CJU589926 CTP589926:CTQ589926 DDL589926:DDM589926 DNH589926:DNI589926 DXD589926:DXE589926 EGZ589926:EHA589926 EQV589926:EQW589926 FAR589926:FAS589926 FKN589926:FKO589926 FUJ589926:FUK589926 GEF589926:GEG589926 GOB589926:GOC589926 GXX589926:GXY589926 HHT589926:HHU589926 HRP589926:HRQ589926 IBL589926:IBM589926 ILH589926:ILI589926 IVD589926:IVE589926 JEZ589926:JFA589926 JOV589926:JOW589926 JYR589926:JYS589926 KIN589926:KIO589926 KSJ589926:KSK589926 LCF589926:LCG589926 LMB589926:LMC589926 LVX589926:LVY589926 MFT589926:MFU589926 MPP589926:MPQ589926 MZL589926:MZM589926 NJH589926:NJI589926 NTD589926:NTE589926 OCZ589926:ODA589926 OMV589926:OMW589926 OWR589926:OWS589926 PGN589926:PGO589926 PQJ589926:PQK589926 QAF589926:QAG589926 QKB589926:QKC589926 QTX589926:QTY589926 RDT589926:RDU589926 RNP589926:RNQ589926 RXL589926:RXM589926 SHH589926:SHI589926 SRD589926:SRE589926 TAZ589926:TBA589926 TKV589926:TKW589926 TUR589926:TUS589926 UEN589926:UEO589926 UOJ589926:UOK589926 UYF589926:UYG589926 VIB589926:VIC589926 VRX589926:VRY589926 WBT589926:WBU589926 WLP589926:WLQ589926 WVL589926:WVM589926 D655462:E655462 IZ655462:JA655462 SV655462:SW655462 ACR655462:ACS655462 AMN655462:AMO655462 AWJ655462:AWK655462 BGF655462:BGG655462 BQB655462:BQC655462 BZX655462:BZY655462 CJT655462:CJU655462 CTP655462:CTQ655462 DDL655462:DDM655462 DNH655462:DNI655462 DXD655462:DXE655462 EGZ655462:EHA655462 EQV655462:EQW655462 FAR655462:FAS655462 FKN655462:FKO655462 FUJ655462:FUK655462 GEF655462:GEG655462 GOB655462:GOC655462 GXX655462:GXY655462 HHT655462:HHU655462 HRP655462:HRQ655462 IBL655462:IBM655462 ILH655462:ILI655462 IVD655462:IVE655462 JEZ655462:JFA655462 JOV655462:JOW655462 JYR655462:JYS655462 KIN655462:KIO655462 KSJ655462:KSK655462 LCF655462:LCG655462 LMB655462:LMC655462 LVX655462:LVY655462 MFT655462:MFU655462 MPP655462:MPQ655462 MZL655462:MZM655462 NJH655462:NJI655462 NTD655462:NTE655462 OCZ655462:ODA655462 OMV655462:OMW655462 OWR655462:OWS655462 PGN655462:PGO655462 PQJ655462:PQK655462 QAF655462:QAG655462 QKB655462:QKC655462 QTX655462:QTY655462 RDT655462:RDU655462 RNP655462:RNQ655462 RXL655462:RXM655462 SHH655462:SHI655462 SRD655462:SRE655462 TAZ655462:TBA655462 TKV655462:TKW655462 TUR655462:TUS655462 UEN655462:UEO655462 UOJ655462:UOK655462 UYF655462:UYG655462 VIB655462:VIC655462 VRX655462:VRY655462 WBT655462:WBU655462 WLP655462:WLQ655462 WVL655462:WVM655462 D720998:E720998 IZ720998:JA720998 SV720998:SW720998 ACR720998:ACS720998 AMN720998:AMO720998 AWJ720998:AWK720998 BGF720998:BGG720998 BQB720998:BQC720998 BZX720998:BZY720998 CJT720998:CJU720998 CTP720998:CTQ720998 DDL720998:DDM720998 DNH720998:DNI720998 DXD720998:DXE720998 EGZ720998:EHA720998 EQV720998:EQW720998 FAR720998:FAS720998 FKN720998:FKO720998 FUJ720998:FUK720998 GEF720998:GEG720998 GOB720998:GOC720998 GXX720998:GXY720998 HHT720998:HHU720998 HRP720998:HRQ720998 IBL720998:IBM720998 ILH720998:ILI720998 IVD720998:IVE720998 JEZ720998:JFA720998 JOV720998:JOW720998 JYR720998:JYS720998 KIN720998:KIO720998 KSJ720998:KSK720998 LCF720998:LCG720998 LMB720998:LMC720998 LVX720998:LVY720998 MFT720998:MFU720998 MPP720998:MPQ720998 MZL720998:MZM720998 NJH720998:NJI720998 NTD720998:NTE720998 OCZ720998:ODA720998 OMV720998:OMW720998 OWR720998:OWS720998 PGN720998:PGO720998 PQJ720998:PQK720998 QAF720998:QAG720998 QKB720998:QKC720998 QTX720998:QTY720998 RDT720998:RDU720998 RNP720998:RNQ720998 RXL720998:RXM720998 SHH720998:SHI720998 SRD720998:SRE720998 TAZ720998:TBA720998 TKV720998:TKW720998 TUR720998:TUS720998 UEN720998:UEO720998 UOJ720998:UOK720998 UYF720998:UYG720998 VIB720998:VIC720998 VRX720998:VRY720998 WBT720998:WBU720998 WLP720998:WLQ720998 WVL720998:WVM720998 D786534:E786534 IZ786534:JA786534 SV786534:SW786534 ACR786534:ACS786534 AMN786534:AMO786534 AWJ786534:AWK786534 BGF786534:BGG786534 BQB786534:BQC786534 BZX786534:BZY786534 CJT786534:CJU786534 CTP786534:CTQ786534 DDL786534:DDM786534 DNH786534:DNI786534 DXD786534:DXE786534 EGZ786534:EHA786534 EQV786534:EQW786534 FAR786534:FAS786534 FKN786534:FKO786534 FUJ786534:FUK786534 GEF786534:GEG786534 GOB786534:GOC786534 GXX786534:GXY786534 HHT786534:HHU786534 HRP786534:HRQ786534 IBL786534:IBM786534 ILH786534:ILI786534 IVD786534:IVE786534 JEZ786534:JFA786534 JOV786534:JOW786534 JYR786534:JYS786534 KIN786534:KIO786534 KSJ786534:KSK786534 LCF786534:LCG786534 LMB786534:LMC786534 LVX786534:LVY786534 MFT786534:MFU786534 MPP786534:MPQ786534 MZL786534:MZM786534 NJH786534:NJI786534 NTD786534:NTE786534 OCZ786534:ODA786534 OMV786534:OMW786534 OWR786534:OWS786534 PGN786534:PGO786534 PQJ786534:PQK786534 QAF786534:QAG786534 QKB786534:QKC786534 QTX786534:QTY786534 RDT786534:RDU786534 RNP786534:RNQ786534 RXL786534:RXM786534 SHH786534:SHI786534 SRD786534:SRE786534 TAZ786534:TBA786534 TKV786534:TKW786534 TUR786534:TUS786534 UEN786534:UEO786534 UOJ786534:UOK786534 UYF786534:UYG786534 VIB786534:VIC786534 VRX786534:VRY786534 WBT786534:WBU786534 WLP786534:WLQ786534 WVL786534:WVM786534 D852070:E852070 IZ852070:JA852070 SV852070:SW852070 ACR852070:ACS852070 AMN852070:AMO852070 AWJ852070:AWK852070 BGF852070:BGG852070 BQB852070:BQC852070 BZX852070:BZY852070 CJT852070:CJU852070 CTP852070:CTQ852070 DDL852070:DDM852070 DNH852070:DNI852070 DXD852070:DXE852070 EGZ852070:EHA852070 EQV852070:EQW852070 FAR852070:FAS852070 FKN852070:FKO852070 FUJ852070:FUK852070 GEF852070:GEG852070 GOB852070:GOC852070 GXX852070:GXY852070 HHT852070:HHU852070 HRP852070:HRQ852070 IBL852070:IBM852070 ILH852070:ILI852070 IVD852070:IVE852070 JEZ852070:JFA852070 JOV852070:JOW852070 JYR852070:JYS852070 KIN852070:KIO852070 KSJ852070:KSK852070 LCF852070:LCG852070 LMB852070:LMC852070 LVX852070:LVY852070 MFT852070:MFU852070 MPP852070:MPQ852070 MZL852070:MZM852070 NJH852070:NJI852070 NTD852070:NTE852070 OCZ852070:ODA852070 OMV852070:OMW852070 OWR852070:OWS852070 PGN852070:PGO852070 PQJ852070:PQK852070 QAF852070:QAG852070 QKB852070:QKC852070 QTX852070:QTY852070 RDT852070:RDU852070 RNP852070:RNQ852070 RXL852070:RXM852070 SHH852070:SHI852070 SRD852070:SRE852070 TAZ852070:TBA852070 TKV852070:TKW852070 TUR852070:TUS852070 UEN852070:UEO852070 UOJ852070:UOK852070 UYF852070:UYG852070 VIB852070:VIC852070 VRX852070:VRY852070 WBT852070:WBU852070 WLP852070:WLQ852070 WVL852070:WVM852070 D917606:E917606 IZ917606:JA917606 SV917606:SW917606 ACR917606:ACS917606 AMN917606:AMO917606 AWJ917606:AWK917606 BGF917606:BGG917606 BQB917606:BQC917606 BZX917606:BZY917606 CJT917606:CJU917606 CTP917606:CTQ917606 DDL917606:DDM917606 DNH917606:DNI917606 DXD917606:DXE917606 EGZ917606:EHA917606 EQV917606:EQW917606 FAR917606:FAS917606 FKN917606:FKO917606 FUJ917606:FUK917606 GEF917606:GEG917606 GOB917606:GOC917606 GXX917606:GXY917606 HHT917606:HHU917606 HRP917606:HRQ917606 IBL917606:IBM917606 ILH917606:ILI917606 IVD917606:IVE917606 JEZ917606:JFA917606 JOV917606:JOW917606 JYR917606:JYS917606 KIN917606:KIO917606 KSJ917606:KSK917606 LCF917606:LCG917606 LMB917606:LMC917606 LVX917606:LVY917606 MFT917606:MFU917606 MPP917606:MPQ917606 MZL917606:MZM917606 NJH917606:NJI917606 NTD917606:NTE917606 OCZ917606:ODA917606 OMV917606:OMW917606 OWR917606:OWS917606 PGN917606:PGO917606 PQJ917606:PQK917606 QAF917606:QAG917606 QKB917606:QKC917606 QTX917606:QTY917606 RDT917606:RDU917606 RNP917606:RNQ917606 RXL917606:RXM917606 SHH917606:SHI917606 SRD917606:SRE917606 TAZ917606:TBA917606 TKV917606:TKW917606 TUR917606:TUS917606 UEN917606:UEO917606 UOJ917606:UOK917606 UYF917606:UYG917606 VIB917606:VIC917606 VRX917606:VRY917606 WBT917606:WBU917606 WLP917606:WLQ917606 WVL917606:WVM917606 D983142:E983142 IZ983142:JA983142 SV983142:SW983142 ACR983142:ACS983142 AMN983142:AMO983142 AWJ983142:AWK983142 BGF983142:BGG983142 BQB983142:BQC983142 BZX983142:BZY983142 CJT983142:CJU983142 CTP983142:CTQ983142 DDL983142:DDM983142 DNH983142:DNI983142 DXD983142:DXE983142 EGZ983142:EHA983142 EQV983142:EQW983142 FAR983142:FAS983142 FKN983142:FKO983142 FUJ983142:FUK983142 GEF983142:GEG983142 GOB983142:GOC983142 GXX983142:GXY983142 HHT983142:HHU983142 HRP983142:HRQ983142 IBL983142:IBM983142 ILH983142:ILI983142 IVD983142:IVE983142 JEZ983142:JFA983142 JOV983142:JOW983142 JYR983142:JYS983142 KIN983142:KIO983142 KSJ983142:KSK983142 LCF983142:LCG983142 LMB983142:LMC983142 LVX983142:LVY983142 MFT983142:MFU983142 MPP983142:MPQ983142 MZL983142:MZM983142 NJH983142:NJI983142 NTD983142:NTE983142 OCZ983142:ODA983142 OMV983142:OMW983142 OWR983142:OWS983142 PGN983142:PGO983142 PQJ983142:PQK983142 QAF983142:QAG983142 QKB983142:QKC983142 QTX983142:QTY983142 RDT983142:RDU983142 RNP983142:RNQ983142 RXL983142:RXM983142 SHH983142:SHI983142 SRD983142:SRE983142 TAZ983142:TBA983142 TKV983142:TKW983142 TUR983142:TUS983142 UEN983142:UEO983142 UOJ983142:UOK983142 UYF983142:UYG983142 VIB983142:VIC983142 VRX983142:VRY983142 WBT983142:WBU983142 WLP983142:WLQ983142 WVL983142:WVM983142 D104:E104 IZ104:JA104 SV104:SW104 ACR104:ACS104 AMN104:AMO104 AWJ104:AWK104 BGF104:BGG104 BQB104:BQC104 BZX104:BZY104 CJT104:CJU104 CTP104:CTQ104 DDL104:DDM104 DNH104:DNI104 DXD104:DXE104 EGZ104:EHA104 EQV104:EQW104 FAR104:FAS104 FKN104:FKO104 FUJ104:FUK104 GEF104:GEG104 GOB104:GOC104 GXX104:GXY104 HHT104:HHU104 HRP104:HRQ104 IBL104:IBM104 ILH104:ILI104 IVD104:IVE104 JEZ104:JFA104 JOV104:JOW104 JYR104:JYS104 KIN104:KIO104 KSJ104:KSK104 LCF104:LCG104 LMB104:LMC104 LVX104:LVY104 MFT104:MFU104 MPP104:MPQ104 MZL104:MZM104 NJH104:NJI104 NTD104:NTE104 OCZ104:ODA104 OMV104:OMW104 OWR104:OWS104 PGN104:PGO104 PQJ104:PQK104 QAF104:QAG104 QKB104:QKC104 QTX104:QTY104 RDT104:RDU104 RNP104:RNQ104 RXL104:RXM104 SHH104:SHI104 SRD104:SRE104 TAZ104:TBA104 TKV104:TKW104 TUR104:TUS104 UEN104:UEO104 UOJ104:UOK104 UYF104:UYG104 VIB104:VIC104 VRX104:VRY104 WBT104:WBU104 WLP104:WLQ104 WVL104:WVM104 D65640:E65640 IZ65640:JA65640 SV65640:SW65640 ACR65640:ACS65640 AMN65640:AMO65640 AWJ65640:AWK65640 BGF65640:BGG65640 BQB65640:BQC65640 BZX65640:BZY65640 CJT65640:CJU65640 CTP65640:CTQ65640 DDL65640:DDM65640 DNH65640:DNI65640 DXD65640:DXE65640 EGZ65640:EHA65640 EQV65640:EQW65640 FAR65640:FAS65640 FKN65640:FKO65640 FUJ65640:FUK65640 GEF65640:GEG65640 GOB65640:GOC65640 GXX65640:GXY65640 HHT65640:HHU65640 HRP65640:HRQ65640 IBL65640:IBM65640 ILH65640:ILI65640 IVD65640:IVE65640 JEZ65640:JFA65640 JOV65640:JOW65640 JYR65640:JYS65640 KIN65640:KIO65640 KSJ65640:KSK65640 LCF65640:LCG65640 LMB65640:LMC65640 LVX65640:LVY65640 MFT65640:MFU65640 MPP65640:MPQ65640 MZL65640:MZM65640 NJH65640:NJI65640 NTD65640:NTE65640 OCZ65640:ODA65640 OMV65640:OMW65640 OWR65640:OWS65640 PGN65640:PGO65640 PQJ65640:PQK65640 QAF65640:QAG65640 QKB65640:QKC65640 QTX65640:QTY65640 RDT65640:RDU65640 RNP65640:RNQ65640 RXL65640:RXM65640 SHH65640:SHI65640 SRD65640:SRE65640 TAZ65640:TBA65640 TKV65640:TKW65640 TUR65640:TUS65640 UEN65640:UEO65640 UOJ65640:UOK65640 UYF65640:UYG65640 VIB65640:VIC65640 VRX65640:VRY65640 WBT65640:WBU65640 WLP65640:WLQ65640 WVL65640:WVM65640 D131176:E131176 IZ131176:JA131176 SV131176:SW131176 ACR131176:ACS131176 AMN131176:AMO131176 AWJ131176:AWK131176 BGF131176:BGG131176 BQB131176:BQC131176 BZX131176:BZY131176 CJT131176:CJU131176 CTP131176:CTQ131176 DDL131176:DDM131176 DNH131176:DNI131176 DXD131176:DXE131176 EGZ131176:EHA131176 EQV131176:EQW131176 FAR131176:FAS131176 FKN131176:FKO131176 FUJ131176:FUK131176 GEF131176:GEG131176 GOB131176:GOC131176 GXX131176:GXY131176 HHT131176:HHU131176 HRP131176:HRQ131176 IBL131176:IBM131176 ILH131176:ILI131176 IVD131176:IVE131176 JEZ131176:JFA131176 JOV131176:JOW131176 JYR131176:JYS131176 KIN131176:KIO131176 KSJ131176:KSK131176 LCF131176:LCG131176 LMB131176:LMC131176 LVX131176:LVY131176 MFT131176:MFU131176 MPP131176:MPQ131176 MZL131176:MZM131176 NJH131176:NJI131176 NTD131176:NTE131176 OCZ131176:ODA131176 OMV131176:OMW131176 OWR131176:OWS131176 PGN131176:PGO131176 PQJ131176:PQK131176 QAF131176:QAG131176 QKB131176:QKC131176 QTX131176:QTY131176 RDT131176:RDU131176 RNP131176:RNQ131176 RXL131176:RXM131176 SHH131176:SHI131176 SRD131176:SRE131176 TAZ131176:TBA131176 TKV131176:TKW131176 TUR131176:TUS131176 UEN131176:UEO131176 UOJ131176:UOK131176 UYF131176:UYG131176 VIB131176:VIC131176 VRX131176:VRY131176 WBT131176:WBU131176 WLP131176:WLQ131176 WVL131176:WVM131176 D196712:E196712 IZ196712:JA196712 SV196712:SW196712 ACR196712:ACS196712 AMN196712:AMO196712 AWJ196712:AWK196712 BGF196712:BGG196712 BQB196712:BQC196712 BZX196712:BZY196712 CJT196712:CJU196712 CTP196712:CTQ196712 DDL196712:DDM196712 DNH196712:DNI196712 DXD196712:DXE196712 EGZ196712:EHA196712 EQV196712:EQW196712 FAR196712:FAS196712 FKN196712:FKO196712 FUJ196712:FUK196712 GEF196712:GEG196712 GOB196712:GOC196712 GXX196712:GXY196712 HHT196712:HHU196712 HRP196712:HRQ196712 IBL196712:IBM196712 ILH196712:ILI196712 IVD196712:IVE196712 JEZ196712:JFA196712 JOV196712:JOW196712 JYR196712:JYS196712 KIN196712:KIO196712 KSJ196712:KSK196712 LCF196712:LCG196712 LMB196712:LMC196712 LVX196712:LVY196712 MFT196712:MFU196712 MPP196712:MPQ196712 MZL196712:MZM196712 NJH196712:NJI196712 NTD196712:NTE196712 OCZ196712:ODA196712 OMV196712:OMW196712 OWR196712:OWS196712 PGN196712:PGO196712 PQJ196712:PQK196712 QAF196712:QAG196712 QKB196712:QKC196712 QTX196712:QTY196712 RDT196712:RDU196712 RNP196712:RNQ196712 RXL196712:RXM196712 SHH196712:SHI196712 SRD196712:SRE196712 TAZ196712:TBA196712 TKV196712:TKW196712 TUR196712:TUS196712 UEN196712:UEO196712 UOJ196712:UOK196712 UYF196712:UYG196712 VIB196712:VIC196712 VRX196712:VRY196712 WBT196712:WBU196712 WLP196712:WLQ196712 WVL196712:WVM196712 D262248:E262248 IZ262248:JA262248 SV262248:SW262248 ACR262248:ACS262248 AMN262248:AMO262248 AWJ262248:AWK262248 BGF262248:BGG262248 BQB262248:BQC262248 BZX262248:BZY262248 CJT262248:CJU262248 CTP262248:CTQ262248 DDL262248:DDM262248 DNH262248:DNI262248 DXD262248:DXE262248 EGZ262248:EHA262248 EQV262248:EQW262248 FAR262248:FAS262248 FKN262248:FKO262248 FUJ262248:FUK262248 GEF262248:GEG262248 GOB262248:GOC262248 GXX262248:GXY262248 HHT262248:HHU262248 HRP262248:HRQ262248 IBL262248:IBM262248 ILH262248:ILI262248 IVD262248:IVE262248 JEZ262248:JFA262248 JOV262248:JOW262248 JYR262248:JYS262248 KIN262248:KIO262248 KSJ262248:KSK262248 LCF262248:LCG262248 LMB262248:LMC262248 LVX262248:LVY262248 MFT262248:MFU262248 MPP262248:MPQ262248 MZL262248:MZM262248 NJH262248:NJI262248 NTD262248:NTE262248 OCZ262248:ODA262248 OMV262248:OMW262248 OWR262248:OWS262248 PGN262248:PGO262248 PQJ262248:PQK262248 QAF262248:QAG262248 QKB262248:QKC262248 QTX262248:QTY262248 RDT262248:RDU262248 RNP262248:RNQ262248 RXL262248:RXM262248 SHH262248:SHI262248 SRD262248:SRE262248 TAZ262248:TBA262248 TKV262248:TKW262248 TUR262248:TUS262248 UEN262248:UEO262248 UOJ262248:UOK262248 UYF262248:UYG262248 VIB262248:VIC262248 VRX262248:VRY262248 WBT262248:WBU262248 WLP262248:WLQ262248 WVL262248:WVM262248 D327784:E327784 IZ327784:JA327784 SV327784:SW327784 ACR327784:ACS327784 AMN327784:AMO327784 AWJ327784:AWK327784 BGF327784:BGG327784 BQB327784:BQC327784 BZX327784:BZY327784 CJT327784:CJU327784 CTP327784:CTQ327784 DDL327784:DDM327784 DNH327784:DNI327784 DXD327784:DXE327784 EGZ327784:EHA327784 EQV327784:EQW327784 FAR327784:FAS327784 FKN327784:FKO327784 FUJ327784:FUK327784 GEF327784:GEG327784 GOB327784:GOC327784 GXX327784:GXY327784 HHT327784:HHU327784 HRP327784:HRQ327784 IBL327784:IBM327784 ILH327784:ILI327784 IVD327784:IVE327784 JEZ327784:JFA327784 JOV327784:JOW327784 JYR327784:JYS327784 KIN327784:KIO327784 KSJ327784:KSK327784 LCF327784:LCG327784 LMB327784:LMC327784 LVX327784:LVY327784 MFT327784:MFU327784 MPP327784:MPQ327784 MZL327784:MZM327784 NJH327784:NJI327784 NTD327784:NTE327784 OCZ327784:ODA327784 OMV327784:OMW327784 OWR327784:OWS327784 PGN327784:PGO327784 PQJ327784:PQK327784 QAF327784:QAG327784 QKB327784:QKC327784 QTX327784:QTY327784 RDT327784:RDU327784 RNP327784:RNQ327784 RXL327784:RXM327784 SHH327784:SHI327784 SRD327784:SRE327784 TAZ327784:TBA327784 TKV327784:TKW327784 TUR327784:TUS327784 UEN327784:UEO327784 UOJ327784:UOK327784 UYF327784:UYG327784 VIB327784:VIC327784 VRX327784:VRY327784 WBT327784:WBU327784 WLP327784:WLQ327784 WVL327784:WVM327784 D393320:E393320 IZ393320:JA393320 SV393320:SW393320 ACR393320:ACS393320 AMN393320:AMO393320 AWJ393320:AWK393320 BGF393320:BGG393320 BQB393320:BQC393320 BZX393320:BZY393320 CJT393320:CJU393320 CTP393320:CTQ393320 DDL393320:DDM393320 DNH393320:DNI393320 DXD393320:DXE393320 EGZ393320:EHA393320 EQV393320:EQW393320 FAR393320:FAS393320 FKN393320:FKO393320 FUJ393320:FUK393320 GEF393320:GEG393320 GOB393320:GOC393320 GXX393320:GXY393320 HHT393320:HHU393320 HRP393320:HRQ393320 IBL393320:IBM393320 ILH393320:ILI393320 IVD393320:IVE393320 JEZ393320:JFA393320 JOV393320:JOW393320 JYR393320:JYS393320 KIN393320:KIO393320 KSJ393320:KSK393320 LCF393320:LCG393320 LMB393320:LMC393320 LVX393320:LVY393320 MFT393320:MFU393320 MPP393320:MPQ393320 MZL393320:MZM393320 NJH393320:NJI393320 NTD393320:NTE393320 OCZ393320:ODA393320 OMV393320:OMW393320 OWR393320:OWS393320 PGN393320:PGO393320 PQJ393320:PQK393320 QAF393320:QAG393320 QKB393320:QKC393320 QTX393320:QTY393320 RDT393320:RDU393320 RNP393320:RNQ393320 RXL393320:RXM393320 SHH393320:SHI393320 SRD393320:SRE393320 TAZ393320:TBA393320 TKV393320:TKW393320 TUR393320:TUS393320 UEN393320:UEO393320 UOJ393320:UOK393320 UYF393320:UYG393320 VIB393320:VIC393320 VRX393320:VRY393320 WBT393320:WBU393320 WLP393320:WLQ393320 WVL393320:WVM393320 D458856:E458856 IZ458856:JA458856 SV458856:SW458856 ACR458856:ACS458856 AMN458856:AMO458856 AWJ458856:AWK458856 BGF458856:BGG458856 BQB458856:BQC458856 BZX458856:BZY458856 CJT458856:CJU458856 CTP458856:CTQ458856 DDL458856:DDM458856 DNH458856:DNI458856 DXD458856:DXE458856 EGZ458856:EHA458856 EQV458856:EQW458856 FAR458856:FAS458856 FKN458856:FKO458856 FUJ458856:FUK458856 GEF458856:GEG458856 GOB458856:GOC458856 GXX458856:GXY458856 HHT458856:HHU458856 HRP458856:HRQ458856 IBL458856:IBM458856 ILH458856:ILI458856 IVD458856:IVE458856 JEZ458856:JFA458856 JOV458856:JOW458856 JYR458856:JYS458856 KIN458856:KIO458856 KSJ458856:KSK458856 LCF458856:LCG458856 LMB458856:LMC458856 LVX458856:LVY458856 MFT458856:MFU458856 MPP458856:MPQ458856 MZL458856:MZM458856 NJH458856:NJI458856 NTD458856:NTE458856 OCZ458856:ODA458856 OMV458856:OMW458856 OWR458856:OWS458856 PGN458856:PGO458856 PQJ458856:PQK458856 QAF458856:QAG458856 QKB458856:QKC458856 QTX458856:QTY458856 RDT458856:RDU458856 RNP458856:RNQ458856 RXL458856:RXM458856 SHH458856:SHI458856 SRD458856:SRE458856 TAZ458856:TBA458856 TKV458856:TKW458856 TUR458856:TUS458856 UEN458856:UEO458856 UOJ458856:UOK458856 UYF458856:UYG458856 VIB458856:VIC458856 VRX458856:VRY458856 WBT458856:WBU458856 WLP458856:WLQ458856 WVL458856:WVM458856 D524392:E524392 IZ524392:JA524392 SV524392:SW524392 ACR524392:ACS524392 AMN524392:AMO524392 AWJ524392:AWK524392 BGF524392:BGG524392 BQB524392:BQC524392 BZX524392:BZY524392 CJT524392:CJU524392 CTP524392:CTQ524392 DDL524392:DDM524392 DNH524392:DNI524392 DXD524392:DXE524392 EGZ524392:EHA524392 EQV524392:EQW524392 FAR524392:FAS524392 FKN524392:FKO524392 FUJ524392:FUK524392 GEF524392:GEG524392 GOB524392:GOC524392 GXX524392:GXY524392 HHT524392:HHU524392 HRP524392:HRQ524392 IBL524392:IBM524392 ILH524392:ILI524392 IVD524392:IVE524392 JEZ524392:JFA524392 JOV524392:JOW524392 JYR524392:JYS524392 KIN524392:KIO524392 KSJ524392:KSK524392 LCF524392:LCG524392 LMB524392:LMC524392 LVX524392:LVY524392 MFT524392:MFU524392 MPP524392:MPQ524392 MZL524392:MZM524392 NJH524392:NJI524392 NTD524392:NTE524392 OCZ524392:ODA524392 OMV524392:OMW524392 OWR524392:OWS524392 PGN524392:PGO524392 PQJ524392:PQK524392 QAF524392:QAG524392 QKB524392:QKC524392 QTX524392:QTY524392 RDT524392:RDU524392 RNP524392:RNQ524392 RXL524392:RXM524392 SHH524392:SHI524392 SRD524392:SRE524392 TAZ524392:TBA524392 TKV524392:TKW524392 TUR524392:TUS524392 UEN524392:UEO524392 UOJ524392:UOK524392 UYF524392:UYG524392 VIB524392:VIC524392 VRX524392:VRY524392 WBT524392:WBU524392 WLP524392:WLQ524392 WVL524392:WVM524392 D589928:E589928 IZ589928:JA589928 SV589928:SW589928 ACR589928:ACS589928 AMN589928:AMO589928 AWJ589928:AWK589928 BGF589928:BGG589928 BQB589928:BQC589928 BZX589928:BZY589928 CJT589928:CJU589928 CTP589928:CTQ589928 DDL589928:DDM589928 DNH589928:DNI589928 DXD589928:DXE589928 EGZ589928:EHA589928 EQV589928:EQW589928 FAR589928:FAS589928 FKN589928:FKO589928 FUJ589928:FUK589928 GEF589928:GEG589928 GOB589928:GOC589928 GXX589928:GXY589928 HHT589928:HHU589928 HRP589928:HRQ589928 IBL589928:IBM589928 ILH589928:ILI589928 IVD589928:IVE589928 JEZ589928:JFA589928 JOV589928:JOW589928 JYR589928:JYS589928 KIN589928:KIO589928 KSJ589928:KSK589928 LCF589928:LCG589928 LMB589928:LMC589928 LVX589928:LVY589928 MFT589928:MFU589928 MPP589928:MPQ589928 MZL589928:MZM589928 NJH589928:NJI589928 NTD589928:NTE589928 OCZ589928:ODA589928 OMV589928:OMW589928 OWR589928:OWS589928 PGN589928:PGO589928 PQJ589928:PQK589928 QAF589928:QAG589928 QKB589928:QKC589928 QTX589928:QTY589928 RDT589928:RDU589928 RNP589928:RNQ589928 RXL589928:RXM589928 SHH589928:SHI589928 SRD589928:SRE589928 TAZ589928:TBA589928 TKV589928:TKW589928 TUR589928:TUS589928 UEN589928:UEO589928 UOJ589928:UOK589928 UYF589928:UYG589928 VIB589928:VIC589928 VRX589928:VRY589928 WBT589928:WBU589928 WLP589928:WLQ589928 WVL589928:WVM589928 D655464:E655464 IZ655464:JA655464 SV655464:SW655464 ACR655464:ACS655464 AMN655464:AMO655464 AWJ655464:AWK655464 BGF655464:BGG655464 BQB655464:BQC655464 BZX655464:BZY655464 CJT655464:CJU655464 CTP655464:CTQ655464 DDL655464:DDM655464 DNH655464:DNI655464 DXD655464:DXE655464 EGZ655464:EHA655464 EQV655464:EQW655464 FAR655464:FAS655464 FKN655464:FKO655464 FUJ655464:FUK655464 GEF655464:GEG655464 GOB655464:GOC655464 GXX655464:GXY655464 HHT655464:HHU655464 HRP655464:HRQ655464 IBL655464:IBM655464 ILH655464:ILI655464 IVD655464:IVE655464 JEZ655464:JFA655464 JOV655464:JOW655464 JYR655464:JYS655464 KIN655464:KIO655464 KSJ655464:KSK655464 LCF655464:LCG655464 LMB655464:LMC655464 LVX655464:LVY655464 MFT655464:MFU655464 MPP655464:MPQ655464 MZL655464:MZM655464 NJH655464:NJI655464 NTD655464:NTE655464 OCZ655464:ODA655464 OMV655464:OMW655464 OWR655464:OWS655464 PGN655464:PGO655464 PQJ655464:PQK655464 QAF655464:QAG655464 QKB655464:QKC655464 QTX655464:QTY655464 RDT655464:RDU655464 RNP655464:RNQ655464 RXL655464:RXM655464 SHH655464:SHI655464 SRD655464:SRE655464 TAZ655464:TBA655464 TKV655464:TKW655464 TUR655464:TUS655464 UEN655464:UEO655464 UOJ655464:UOK655464 UYF655464:UYG655464 VIB655464:VIC655464 VRX655464:VRY655464 WBT655464:WBU655464 WLP655464:WLQ655464 WVL655464:WVM655464 D721000:E721000 IZ721000:JA721000 SV721000:SW721000 ACR721000:ACS721000 AMN721000:AMO721000 AWJ721000:AWK721000 BGF721000:BGG721000 BQB721000:BQC721000 BZX721000:BZY721000 CJT721000:CJU721000 CTP721000:CTQ721000 DDL721000:DDM721000 DNH721000:DNI721000 DXD721000:DXE721000 EGZ721000:EHA721000 EQV721000:EQW721000 FAR721000:FAS721000 FKN721000:FKO721000 FUJ721000:FUK721000 GEF721000:GEG721000 GOB721000:GOC721000 GXX721000:GXY721000 HHT721000:HHU721000 HRP721000:HRQ721000 IBL721000:IBM721000 ILH721000:ILI721000 IVD721000:IVE721000 JEZ721000:JFA721000 JOV721000:JOW721000 JYR721000:JYS721000 KIN721000:KIO721000 KSJ721000:KSK721000 LCF721000:LCG721000 LMB721000:LMC721000 LVX721000:LVY721000 MFT721000:MFU721000 MPP721000:MPQ721000 MZL721000:MZM721000 NJH721000:NJI721000 NTD721000:NTE721000 OCZ721000:ODA721000 OMV721000:OMW721000 OWR721000:OWS721000 PGN721000:PGO721000 PQJ721000:PQK721000 QAF721000:QAG721000 QKB721000:QKC721000 QTX721000:QTY721000 RDT721000:RDU721000 RNP721000:RNQ721000 RXL721000:RXM721000 SHH721000:SHI721000 SRD721000:SRE721000 TAZ721000:TBA721000 TKV721000:TKW721000 TUR721000:TUS721000 UEN721000:UEO721000 UOJ721000:UOK721000 UYF721000:UYG721000 VIB721000:VIC721000 VRX721000:VRY721000 WBT721000:WBU721000 WLP721000:WLQ721000 WVL721000:WVM721000 D786536:E786536 IZ786536:JA786536 SV786536:SW786536 ACR786536:ACS786536 AMN786536:AMO786536 AWJ786536:AWK786536 BGF786536:BGG786536 BQB786536:BQC786536 BZX786536:BZY786536 CJT786536:CJU786536 CTP786536:CTQ786536 DDL786536:DDM786536 DNH786536:DNI786536 DXD786536:DXE786536 EGZ786536:EHA786536 EQV786536:EQW786536 FAR786536:FAS786536 FKN786536:FKO786536 FUJ786536:FUK786536 GEF786536:GEG786536 GOB786536:GOC786536 GXX786536:GXY786536 HHT786536:HHU786536 HRP786536:HRQ786536 IBL786536:IBM786536 ILH786536:ILI786536 IVD786536:IVE786536 JEZ786536:JFA786536 JOV786536:JOW786536 JYR786536:JYS786536 KIN786536:KIO786536 KSJ786536:KSK786536 LCF786536:LCG786536 LMB786536:LMC786536 LVX786536:LVY786536 MFT786536:MFU786536 MPP786536:MPQ786536 MZL786536:MZM786536 NJH786536:NJI786536 NTD786536:NTE786536 OCZ786536:ODA786536 OMV786536:OMW786536 OWR786536:OWS786536 PGN786536:PGO786536 PQJ786536:PQK786536 QAF786536:QAG786536 QKB786536:QKC786536 QTX786536:QTY786536 RDT786536:RDU786536 RNP786536:RNQ786536 RXL786536:RXM786536 SHH786536:SHI786536 SRD786536:SRE786536 TAZ786536:TBA786536 TKV786536:TKW786536 TUR786536:TUS786536 UEN786536:UEO786536 UOJ786536:UOK786536 UYF786536:UYG786536 VIB786536:VIC786536 VRX786536:VRY786536 WBT786536:WBU786536 WLP786536:WLQ786536 WVL786536:WVM786536 D852072:E852072 IZ852072:JA852072 SV852072:SW852072 ACR852072:ACS852072 AMN852072:AMO852072 AWJ852072:AWK852072 BGF852072:BGG852072 BQB852072:BQC852072 BZX852072:BZY852072 CJT852072:CJU852072 CTP852072:CTQ852072 DDL852072:DDM852072 DNH852072:DNI852072 DXD852072:DXE852072 EGZ852072:EHA852072 EQV852072:EQW852072 FAR852072:FAS852072 FKN852072:FKO852072 FUJ852072:FUK852072 GEF852072:GEG852072 GOB852072:GOC852072 GXX852072:GXY852072 HHT852072:HHU852072 HRP852072:HRQ852072 IBL852072:IBM852072 ILH852072:ILI852072 IVD852072:IVE852072 JEZ852072:JFA852072 JOV852072:JOW852072 JYR852072:JYS852072 KIN852072:KIO852072 KSJ852072:KSK852072 LCF852072:LCG852072 LMB852072:LMC852072 LVX852072:LVY852072 MFT852072:MFU852072 MPP852072:MPQ852072 MZL852072:MZM852072 NJH852072:NJI852072 NTD852072:NTE852072 OCZ852072:ODA852072 OMV852072:OMW852072 OWR852072:OWS852072 PGN852072:PGO852072 PQJ852072:PQK852072 QAF852072:QAG852072 QKB852072:QKC852072 QTX852072:QTY852072 RDT852072:RDU852072 RNP852072:RNQ852072 RXL852072:RXM852072 SHH852072:SHI852072 SRD852072:SRE852072 TAZ852072:TBA852072 TKV852072:TKW852072 TUR852072:TUS852072 UEN852072:UEO852072 UOJ852072:UOK852072 UYF852072:UYG852072 VIB852072:VIC852072 VRX852072:VRY852072 WBT852072:WBU852072 WLP852072:WLQ852072 WVL852072:WVM852072 D917608:E917608 IZ917608:JA917608 SV917608:SW917608 ACR917608:ACS917608 AMN917608:AMO917608 AWJ917608:AWK917608 BGF917608:BGG917608 BQB917608:BQC917608 BZX917608:BZY917608 CJT917608:CJU917608 CTP917608:CTQ917608 DDL917608:DDM917608 DNH917608:DNI917608 DXD917608:DXE917608 EGZ917608:EHA917608 EQV917608:EQW917608 FAR917608:FAS917608 FKN917608:FKO917608 FUJ917608:FUK917608 GEF917608:GEG917608 GOB917608:GOC917608 GXX917608:GXY917608 HHT917608:HHU917608 HRP917608:HRQ917608 IBL917608:IBM917608 ILH917608:ILI917608 IVD917608:IVE917608 JEZ917608:JFA917608 JOV917608:JOW917608 JYR917608:JYS917608 KIN917608:KIO917608 KSJ917608:KSK917608 LCF917608:LCG917608 LMB917608:LMC917608 LVX917608:LVY917608 MFT917608:MFU917608 MPP917608:MPQ917608 MZL917608:MZM917608 NJH917608:NJI917608 NTD917608:NTE917608 OCZ917608:ODA917608 OMV917608:OMW917608 OWR917608:OWS917608 PGN917608:PGO917608 PQJ917608:PQK917608 QAF917608:QAG917608 QKB917608:QKC917608 QTX917608:QTY917608 RDT917608:RDU917608 RNP917608:RNQ917608 RXL917608:RXM917608 SHH917608:SHI917608 SRD917608:SRE917608 TAZ917608:TBA917608 TKV917608:TKW917608 TUR917608:TUS917608 UEN917608:UEO917608 UOJ917608:UOK917608 UYF917608:UYG917608 VIB917608:VIC917608 VRX917608:VRY917608 WBT917608:WBU917608 WLP917608:WLQ917608 WVL917608:WVM917608 D983144:E983144 IZ983144:JA983144 SV983144:SW983144 ACR983144:ACS983144 AMN983144:AMO983144 AWJ983144:AWK983144 BGF983144:BGG983144 BQB983144:BQC983144 BZX983144:BZY983144 CJT983144:CJU983144 CTP983144:CTQ983144 DDL983144:DDM983144 DNH983144:DNI983144 DXD983144:DXE983144 EGZ983144:EHA983144 EQV983144:EQW983144 FAR983144:FAS983144 FKN983144:FKO983144 FUJ983144:FUK983144 GEF983144:GEG983144 GOB983144:GOC983144 GXX983144:GXY983144 HHT983144:HHU983144 HRP983144:HRQ983144 IBL983144:IBM983144 ILH983144:ILI983144 IVD983144:IVE983144 JEZ983144:JFA983144 JOV983144:JOW983144 JYR983144:JYS983144 KIN983144:KIO983144 KSJ983144:KSK983144 LCF983144:LCG983144 LMB983144:LMC983144 LVX983144:LVY983144 MFT983144:MFU983144 MPP983144:MPQ983144 MZL983144:MZM983144 NJH983144:NJI983144 NTD983144:NTE983144 OCZ983144:ODA983144 OMV983144:OMW983144 OWR983144:OWS983144 PGN983144:PGO983144 PQJ983144:PQK983144 QAF983144:QAG983144 QKB983144:QKC983144 QTX983144:QTY983144 RDT983144:RDU983144 RNP983144:RNQ983144 RXL983144:RXM983144 SHH983144:SHI983144 SRD983144:SRE983144 TAZ983144:TBA983144 TKV983144:TKW983144 TUR983144:TUS983144 UEN983144:UEO983144 UOJ983144:UOK983144 UYF983144:UYG983144 VIB983144:VIC983144 VRX983144:VRY983144 WBT983144:WBU983144 WLP983144:WLQ983144 WVL983144:WVM983144 D96:E99 IZ96:JA99 SV96:SW99 ACR96:ACS99 AMN96:AMO99 AWJ96:AWK99 BGF96:BGG99 BQB96:BQC99 BZX96:BZY99 CJT96:CJU99 CTP96:CTQ99 DDL96:DDM99 DNH96:DNI99 DXD96:DXE99 EGZ96:EHA99 EQV96:EQW99 FAR96:FAS99 FKN96:FKO99 FUJ96:FUK99 GEF96:GEG99 GOB96:GOC99 GXX96:GXY99 HHT96:HHU99 HRP96:HRQ99 IBL96:IBM99 ILH96:ILI99 IVD96:IVE99 JEZ96:JFA99 JOV96:JOW99 JYR96:JYS99 KIN96:KIO99 KSJ96:KSK99 LCF96:LCG99 LMB96:LMC99 LVX96:LVY99 MFT96:MFU99 MPP96:MPQ99 MZL96:MZM99 NJH96:NJI99 NTD96:NTE99 OCZ96:ODA99 OMV96:OMW99 OWR96:OWS99 PGN96:PGO99 PQJ96:PQK99 QAF96:QAG99 QKB96:QKC99 QTX96:QTY99 RDT96:RDU99 RNP96:RNQ99 RXL96:RXM99 SHH96:SHI99 SRD96:SRE99 TAZ96:TBA99 TKV96:TKW99 TUR96:TUS99 UEN96:UEO99 UOJ96:UOK99 UYF96:UYG99 VIB96:VIC99 VRX96:VRY99 WBT96:WBU99 WLP96:WLQ99 WVL96:WVM99 D65632:E65635 IZ65632:JA65635 SV65632:SW65635 ACR65632:ACS65635 AMN65632:AMO65635 AWJ65632:AWK65635 BGF65632:BGG65635 BQB65632:BQC65635 BZX65632:BZY65635 CJT65632:CJU65635 CTP65632:CTQ65635 DDL65632:DDM65635 DNH65632:DNI65635 DXD65632:DXE65635 EGZ65632:EHA65635 EQV65632:EQW65635 FAR65632:FAS65635 FKN65632:FKO65635 FUJ65632:FUK65635 GEF65632:GEG65635 GOB65632:GOC65635 GXX65632:GXY65635 HHT65632:HHU65635 HRP65632:HRQ65635 IBL65632:IBM65635 ILH65632:ILI65635 IVD65632:IVE65635 JEZ65632:JFA65635 JOV65632:JOW65635 JYR65632:JYS65635 KIN65632:KIO65635 KSJ65632:KSK65635 LCF65632:LCG65635 LMB65632:LMC65635 LVX65632:LVY65635 MFT65632:MFU65635 MPP65632:MPQ65635 MZL65632:MZM65635 NJH65632:NJI65635 NTD65632:NTE65635 OCZ65632:ODA65635 OMV65632:OMW65635 OWR65632:OWS65635 PGN65632:PGO65635 PQJ65632:PQK65635 QAF65632:QAG65635 QKB65632:QKC65635 QTX65632:QTY65635 RDT65632:RDU65635 RNP65632:RNQ65635 RXL65632:RXM65635 SHH65632:SHI65635 SRD65632:SRE65635 TAZ65632:TBA65635 TKV65632:TKW65635 TUR65632:TUS65635 UEN65632:UEO65635 UOJ65632:UOK65635 UYF65632:UYG65635 VIB65632:VIC65635 VRX65632:VRY65635 WBT65632:WBU65635 WLP65632:WLQ65635 WVL65632:WVM65635 D131168:E131171 IZ131168:JA131171 SV131168:SW131171 ACR131168:ACS131171 AMN131168:AMO131171 AWJ131168:AWK131171 BGF131168:BGG131171 BQB131168:BQC131171 BZX131168:BZY131171 CJT131168:CJU131171 CTP131168:CTQ131171 DDL131168:DDM131171 DNH131168:DNI131171 DXD131168:DXE131171 EGZ131168:EHA131171 EQV131168:EQW131171 FAR131168:FAS131171 FKN131168:FKO131171 FUJ131168:FUK131171 GEF131168:GEG131171 GOB131168:GOC131171 GXX131168:GXY131171 HHT131168:HHU131171 HRP131168:HRQ131171 IBL131168:IBM131171 ILH131168:ILI131171 IVD131168:IVE131171 JEZ131168:JFA131171 JOV131168:JOW131171 JYR131168:JYS131171 KIN131168:KIO131171 KSJ131168:KSK131171 LCF131168:LCG131171 LMB131168:LMC131171 LVX131168:LVY131171 MFT131168:MFU131171 MPP131168:MPQ131171 MZL131168:MZM131171 NJH131168:NJI131171 NTD131168:NTE131171 OCZ131168:ODA131171 OMV131168:OMW131171 OWR131168:OWS131171 PGN131168:PGO131171 PQJ131168:PQK131171 QAF131168:QAG131171 QKB131168:QKC131171 QTX131168:QTY131171 RDT131168:RDU131171 RNP131168:RNQ131171 RXL131168:RXM131171 SHH131168:SHI131171 SRD131168:SRE131171 TAZ131168:TBA131171 TKV131168:TKW131171 TUR131168:TUS131171 UEN131168:UEO131171 UOJ131168:UOK131171 UYF131168:UYG131171 VIB131168:VIC131171 VRX131168:VRY131171 WBT131168:WBU131171 WLP131168:WLQ131171 WVL131168:WVM131171 D196704:E196707 IZ196704:JA196707 SV196704:SW196707 ACR196704:ACS196707 AMN196704:AMO196707 AWJ196704:AWK196707 BGF196704:BGG196707 BQB196704:BQC196707 BZX196704:BZY196707 CJT196704:CJU196707 CTP196704:CTQ196707 DDL196704:DDM196707 DNH196704:DNI196707 DXD196704:DXE196707 EGZ196704:EHA196707 EQV196704:EQW196707 FAR196704:FAS196707 FKN196704:FKO196707 FUJ196704:FUK196707 GEF196704:GEG196707 GOB196704:GOC196707 GXX196704:GXY196707 HHT196704:HHU196707 HRP196704:HRQ196707 IBL196704:IBM196707 ILH196704:ILI196707 IVD196704:IVE196707 JEZ196704:JFA196707 JOV196704:JOW196707 JYR196704:JYS196707 KIN196704:KIO196707 KSJ196704:KSK196707 LCF196704:LCG196707 LMB196704:LMC196707 LVX196704:LVY196707 MFT196704:MFU196707 MPP196704:MPQ196707 MZL196704:MZM196707 NJH196704:NJI196707 NTD196704:NTE196707 OCZ196704:ODA196707 OMV196704:OMW196707 OWR196704:OWS196707 PGN196704:PGO196707 PQJ196704:PQK196707 QAF196704:QAG196707 QKB196704:QKC196707 QTX196704:QTY196707 RDT196704:RDU196707 RNP196704:RNQ196707 RXL196704:RXM196707 SHH196704:SHI196707 SRD196704:SRE196707 TAZ196704:TBA196707 TKV196704:TKW196707 TUR196704:TUS196707 UEN196704:UEO196707 UOJ196704:UOK196707 UYF196704:UYG196707 VIB196704:VIC196707 VRX196704:VRY196707 WBT196704:WBU196707 WLP196704:WLQ196707 WVL196704:WVM196707 D262240:E262243 IZ262240:JA262243 SV262240:SW262243 ACR262240:ACS262243 AMN262240:AMO262243 AWJ262240:AWK262243 BGF262240:BGG262243 BQB262240:BQC262243 BZX262240:BZY262243 CJT262240:CJU262243 CTP262240:CTQ262243 DDL262240:DDM262243 DNH262240:DNI262243 DXD262240:DXE262243 EGZ262240:EHA262243 EQV262240:EQW262243 FAR262240:FAS262243 FKN262240:FKO262243 FUJ262240:FUK262243 GEF262240:GEG262243 GOB262240:GOC262243 GXX262240:GXY262243 HHT262240:HHU262243 HRP262240:HRQ262243 IBL262240:IBM262243 ILH262240:ILI262243 IVD262240:IVE262243 JEZ262240:JFA262243 JOV262240:JOW262243 JYR262240:JYS262243 KIN262240:KIO262243 KSJ262240:KSK262243 LCF262240:LCG262243 LMB262240:LMC262243 LVX262240:LVY262243 MFT262240:MFU262243 MPP262240:MPQ262243 MZL262240:MZM262243 NJH262240:NJI262243 NTD262240:NTE262243 OCZ262240:ODA262243 OMV262240:OMW262243 OWR262240:OWS262243 PGN262240:PGO262243 PQJ262240:PQK262243 QAF262240:QAG262243 QKB262240:QKC262243 QTX262240:QTY262243 RDT262240:RDU262243 RNP262240:RNQ262243 RXL262240:RXM262243 SHH262240:SHI262243 SRD262240:SRE262243 TAZ262240:TBA262243 TKV262240:TKW262243 TUR262240:TUS262243 UEN262240:UEO262243 UOJ262240:UOK262243 UYF262240:UYG262243 VIB262240:VIC262243 VRX262240:VRY262243 WBT262240:WBU262243 WLP262240:WLQ262243 WVL262240:WVM262243 D327776:E327779 IZ327776:JA327779 SV327776:SW327779 ACR327776:ACS327779 AMN327776:AMO327779 AWJ327776:AWK327779 BGF327776:BGG327779 BQB327776:BQC327779 BZX327776:BZY327779 CJT327776:CJU327779 CTP327776:CTQ327779 DDL327776:DDM327779 DNH327776:DNI327779 DXD327776:DXE327779 EGZ327776:EHA327779 EQV327776:EQW327779 FAR327776:FAS327779 FKN327776:FKO327779 FUJ327776:FUK327779 GEF327776:GEG327779 GOB327776:GOC327779 GXX327776:GXY327779 HHT327776:HHU327779 HRP327776:HRQ327779 IBL327776:IBM327779 ILH327776:ILI327779 IVD327776:IVE327779 JEZ327776:JFA327779 JOV327776:JOW327779 JYR327776:JYS327779 KIN327776:KIO327779 KSJ327776:KSK327779 LCF327776:LCG327779 LMB327776:LMC327779 LVX327776:LVY327779 MFT327776:MFU327779 MPP327776:MPQ327779 MZL327776:MZM327779 NJH327776:NJI327779 NTD327776:NTE327779 OCZ327776:ODA327779 OMV327776:OMW327779 OWR327776:OWS327779 PGN327776:PGO327779 PQJ327776:PQK327779 QAF327776:QAG327779 QKB327776:QKC327779 QTX327776:QTY327779 RDT327776:RDU327779 RNP327776:RNQ327779 RXL327776:RXM327779 SHH327776:SHI327779 SRD327776:SRE327779 TAZ327776:TBA327779 TKV327776:TKW327779 TUR327776:TUS327779 UEN327776:UEO327779 UOJ327776:UOK327779 UYF327776:UYG327779 VIB327776:VIC327779 VRX327776:VRY327779 WBT327776:WBU327779 WLP327776:WLQ327779 WVL327776:WVM327779 D393312:E393315 IZ393312:JA393315 SV393312:SW393315 ACR393312:ACS393315 AMN393312:AMO393315 AWJ393312:AWK393315 BGF393312:BGG393315 BQB393312:BQC393315 BZX393312:BZY393315 CJT393312:CJU393315 CTP393312:CTQ393315 DDL393312:DDM393315 DNH393312:DNI393315 DXD393312:DXE393315 EGZ393312:EHA393315 EQV393312:EQW393315 FAR393312:FAS393315 FKN393312:FKO393315 FUJ393312:FUK393315 GEF393312:GEG393315 GOB393312:GOC393315 GXX393312:GXY393315 HHT393312:HHU393315 HRP393312:HRQ393315 IBL393312:IBM393315 ILH393312:ILI393315 IVD393312:IVE393315 JEZ393312:JFA393315 JOV393312:JOW393315 JYR393312:JYS393315 KIN393312:KIO393315 KSJ393312:KSK393315 LCF393312:LCG393315 LMB393312:LMC393315 LVX393312:LVY393315 MFT393312:MFU393315 MPP393312:MPQ393315 MZL393312:MZM393315 NJH393312:NJI393315 NTD393312:NTE393315 OCZ393312:ODA393315 OMV393312:OMW393315 OWR393312:OWS393315 PGN393312:PGO393315 PQJ393312:PQK393315 QAF393312:QAG393315 QKB393312:QKC393315 QTX393312:QTY393315 RDT393312:RDU393315 RNP393312:RNQ393315 RXL393312:RXM393315 SHH393312:SHI393315 SRD393312:SRE393315 TAZ393312:TBA393315 TKV393312:TKW393315 TUR393312:TUS393315 UEN393312:UEO393315 UOJ393312:UOK393315 UYF393312:UYG393315 VIB393312:VIC393315 VRX393312:VRY393315 WBT393312:WBU393315 WLP393312:WLQ393315 WVL393312:WVM393315 D458848:E458851 IZ458848:JA458851 SV458848:SW458851 ACR458848:ACS458851 AMN458848:AMO458851 AWJ458848:AWK458851 BGF458848:BGG458851 BQB458848:BQC458851 BZX458848:BZY458851 CJT458848:CJU458851 CTP458848:CTQ458851 DDL458848:DDM458851 DNH458848:DNI458851 DXD458848:DXE458851 EGZ458848:EHA458851 EQV458848:EQW458851 FAR458848:FAS458851 FKN458848:FKO458851 FUJ458848:FUK458851 GEF458848:GEG458851 GOB458848:GOC458851 GXX458848:GXY458851 HHT458848:HHU458851 HRP458848:HRQ458851 IBL458848:IBM458851 ILH458848:ILI458851 IVD458848:IVE458851 JEZ458848:JFA458851 JOV458848:JOW458851 JYR458848:JYS458851 KIN458848:KIO458851 KSJ458848:KSK458851 LCF458848:LCG458851 LMB458848:LMC458851 LVX458848:LVY458851 MFT458848:MFU458851 MPP458848:MPQ458851 MZL458848:MZM458851 NJH458848:NJI458851 NTD458848:NTE458851 OCZ458848:ODA458851 OMV458848:OMW458851 OWR458848:OWS458851 PGN458848:PGO458851 PQJ458848:PQK458851 QAF458848:QAG458851 QKB458848:QKC458851 QTX458848:QTY458851 RDT458848:RDU458851 RNP458848:RNQ458851 RXL458848:RXM458851 SHH458848:SHI458851 SRD458848:SRE458851 TAZ458848:TBA458851 TKV458848:TKW458851 TUR458848:TUS458851 UEN458848:UEO458851 UOJ458848:UOK458851 UYF458848:UYG458851 VIB458848:VIC458851 VRX458848:VRY458851 WBT458848:WBU458851 WLP458848:WLQ458851 WVL458848:WVM458851 D524384:E524387 IZ524384:JA524387 SV524384:SW524387 ACR524384:ACS524387 AMN524384:AMO524387 AWJ524384:AWK524387 BGF524384:BGG524387 BQB524384:BQC524387 BZX524384:BZY524387 CJT524384:CJU524387 CTP524384:CTQ524387 DDL524384:DDM524387 DNH524384:DNI524387 DXD524384:DXE524387 EGZ524384:EHA524387 EQV524384:EQW524387 FAR524384:FAS524387 FKN524384:FKO524387 FUJ524384:FUK524387 GEF524384:GEG524387 GOB524384:GOC524387 GXX524384:GXY524387 HHT524384:HHU524387 HRP524384:HRQ524387 IBL524384:IBM524387 ILH524384:ILI524387 IVD524384:IVE524387 JEZ524384:JFA524387 JOV524384:JOW524387 JYR524384:JYS524387 KIN524384:KIO524387 KSJ524384:KSK524387 LCF524384:LCG524387 LMB524384:LMC524387 LVX524384:LVY524387 MFT524384:MFU524387 MPP524384:MPQ524387 MZL524384:MZM524387 NJH524384:NJI524387 NTD524384:NTE524387 OCZ524384:ODA524387 OMV524384:OMW524387 OWR524384:OWS524387 PGN524384:PGO524387 PQJ524384:PQK524387 QAF524384:QAG524387 QKB524384:QKC524387 QTX524384:QTY524387 RDT524384:RDU524387 RNP524384:RNQ524387 RXL524384:RXM524387 SHH524384:SHI524387 SRD524384:SRE524387 TAZ524384:TBA524387 TKV524384:TKW524387 TUR524384:TUS524387 UEN524384:UEO524387 UOJ524384:UOK524387 UYF524384:UYG524387 VIB524384:VIC524387 VRX524384:VRY524387 WBT524384:WBU524387 WLP524384:WLQ524387 WVL524384:WVM524387 D589920:E589923 IZ589920:JA589923 SV589920:SW589923 ACR589920:ACS589923 AMN589920:AMO589923 AWJ589920:AWK589923 BGF589920:BGG589923 BQB589920:BQC589923 BZX589920:BZY589923 CJT589920:CJU589923 CTP589920:CTQ589923 DDL589920:DDM589923 DNH589920:DNI589923 DXD589920:DXE589923 EGZ589920:EHA589923 EQV589920:EQW589923 FAR589920:FAS589923 FKN589920:FKO589923 FUJ589920:FUK589923 GEF589920:GEG589923 GOB589920:GOC589923 GXX589920:GXY589923 HHT589920:HHU589923 HRP589920:HRQ589923 IBL589920:IBM589923 ILH589920:ILI589923 IVD589920:IVE589923 JEZ589920:JFA589923 JOV589920:JOW589923 JYR589920:JYS589923 KIN589920:KIO589923 KSJ589920:KSK589923 LCF589920:LCG589923 LMB589920:LMC589923 LVX589920:LVY589923 MFT589920:MFU589923 MPP589920:MPQ589923 MZL589920:MZM589923 NJH589920:NJI589923 NTD589920:NTE589923 OCZ589920:ODA589923 OMV589920:OMW589923 OWR589920:OWS589923 PGN589920:PGO589923 PQJ589920:PQK589923 QAF589920:QAG589923 QKB589920:QKC589923 QTX589920:QTY589923 RDT589920:RDU589923 RNP589920:RNQ589923 RXL589920:RXM589923 SHH589920:SHI589923 SRD589920:SRE589923 TAZ589920:TBA589923 TKV589920:TKW589923 TUR589920:TUS589923 UEN589920:UEO589923 UOJ589920:UOK589923 UYF589920:UYG589923 VIB589920:VIC589923 VRX589920:VRY589923 WBT589920:WBU589923 WLP589920:WLQ589923 WVL589920:WVM589923 D655456:E655459 IZ655456:JA655459 SV655456:SW655459 ACR655456:ACS655459 AMN655456:AMO655459 AWJ655456:AWK655459 BGF655456:BGG655459 BQB655456:BQC655459 BZX655456:BZY655459 CJT655456:CJU655459 CTP655456:CTQ655459 DDL655456:DDM655459 DNH655456:DNI655459 DXD655456:DXE655459 EGZ655456:EHA655459 EQV655456:EQW655459 FAR655456:FAS655459 FKN655456:FKO655459 FUJ655456:FUK655459 GEF655456:GEG655459 GOB655456:GOC655459 GXX655456:GXY655459 HHT655456:HHU655459 HRP655456:HRQ655459 IBL655456:IBM655459 ILH655456:ILI655459 IVD655456:IVE655459 JEZ655456:JFA655459 JOV655456:JOW655459 JYR655456:JYS655459 KIN655456:KIO655459 KSJ655456:KSK655459 LCF655456:LCG655459 LMB655456:LMC655459 LVX655456:LVY655459 MFT655456:MFU655459 MPP655456:MPQ655459 MZL655456:MZM655459 NJH655456:NJI655459 NTD655456:NTE655459 OCZ655456:ODA655459 OMV655456:OMW655459 OWR655456:OWS655459 PGN655456:PGO655459 PQJ655456:PQK655459 QAF655456:QAG655459 QKB655456:QKC655459 QTX655456:QTY655459 RDT655456:RDU655459 RNP655456:RNQ655459 RXL655456:RXM655459 SHH655456:SHI655459 SRD655456:SRE655459 TAZ655456:TBA655459 TKV655456:TKW655459 TUR655456:TUS655459 UEN655456:UEO655459 UOJ655456:UOK655459 UYF655456:UYG655459 VIB655456:VIC655459 VRX655456:VRY655459 WBT655456:WBU655459 WLP655456:WLQ655459 WVL655456:WVM655459 D720992:E720995 IZ720992:JA720995 SV720992:SW720995 ACR720992:ACS720995 AMN720992:AMO720995 AWJ720992:AWK720995 BGF720992:BGG720995 BQB720992:BQC720995 BZX720992:BZY720995 CJT720992:CJU720995 CTP720992:CTQ720995 DDL720992:DDM720995 DNH720992:DNI720995 DXD720992:DXE720995 EGZ720992:EHA720995 EQV720992:EQW720995 FAR720992:FAS720995 FKN720992:FKO720995 FUJ720992:FUK720995 GEF720992:GEG720995 GOB720992:GOC720995 GXX720992:GXY720995 HHT720992:HHU720995 HRP720992:HRQ720995 IBL720992:IBM720995 ILH720992:ILI720995 IVD720992:IVE720995 JEZ720992:JFA720995 JOV720992:JOW720995 JYR720992:JYS720995 KIN720992:KIO720995 KSJ720992:KSK720995 LCF720992:LCG720995 LMB720992:LMC720995 LVX720992:LVY720995 MFT720992:MFU720995 MPP720992:MPQ720995 MZL720992:MZM720995 NJH720992:NJI720995 NTD720992:NTE720995 OCZ720992:ODA720995 OMV720992:OMW720995 OWR720992:OWS720995 PGN720992:PGO720995 PQJ720992:PQK720995 QAF720992:QAG720995 QKB720992:QKC720995 QTX720992:QTY720995 RDT720992:RDU720995 RNP720992:RNQ720995 RXL720992:RXM720995 SHH720992:SHI720995 SRD720992:SRE720995 TAZ720992:TBA720995 TKV720992:TKW720995 TUR720992:TUS720995 UEN720992:UEO720995 UOJ720992:UOK720995 UYF720992:UYG720995 VIB720992:VIC720995 VRX720992:VRY720995 WBT720992:WBU720995 WLP720992:WLQ720995 WVL720992:WVM720995 D786528:E786531 IZ786528:JA786531 SV786528:SW786531 ACR786528:ACS786531 AMN786528:AMO786531 AWJ786528:AWK786531 BGF786528:BGG786531 BQB786528:BQC786531 BZX786528:BZY786531 CJT786528:CJU786531 CTP786528:CTQ786531 DDL786528:DDM786531 DNH786528:DNI786531 DXD786528:DXE786531 EGZ786528:EHA786531 EQV786528:EQW786531 FAR786528:FAS786531 FKN786528:FKO786531 FUJ786528:FUK786531 GEF786528:GEG786531 GOB786528:GOC786531 GXX786528:GXY786531 HHT786528:HHU786531 HRP786528:HRQ786531 IBL786528:IBM786531 ILH786528:ILI786531 IVD786528:IVE786531 JEZ786528:JFA786531 JOV786528:JOW786531 JYR786528:JYS786531 KIN786528:KIO786531 KSJ786528:KSK786531 LCF786528:LCG786531 LMB786528:LMC786531 LVX786528:LVY786531 MFT786528:MFU786531 MPP786528:MPQ786531 MZL786528:MZM786531 NJH786528:NJI786531 NTD786528:NTE786531 OCZ786528:ODA786531 OMV786528:OMW786531 OWR786528:OWS786531 PGN786528:PGO786531 PQJ786528:PQK786531 QAF786528:QAG786531 QKB786528:QKC786531 QTX786528:QTY786531 RDT786528:RDU786531 RNP786528:RNQ786531 RXL786528:RXM786531 SHH786528:SHI786531 SRD786528:SRE786531 TAZ786528:TBA786531 TKV786528:TKW786531 TUR786528:TUS786531 UEN786528:UEO786531 UOJ786528:UOK786531 UYF786528:UYG786531 VIB786528:VIC786531 VRX786528:VRY786531 WBT786528:WBU786531 WLP786528:WLQ786531 WVL786528:WVM786531 D852064:E852067 IZ852064:JA852067 SV852064:SW852067 ACR852064:ACS852067 AMN852064:AMO852067 AWJ852064:AWK852067 BGF852064:BGG852067 BQB852064:BQC852067 BZX852064:BZY852067 CJT852064:CJU852067 CTP852064:CTQ852067 DDL852064:DDM852067 DNH852064:DNI852067 DXD852064:DXE852067 EGZ852064:EHA852067 EQV852064:EQW852067 FAR852064:FAS852067 FKN852064:FKO852067 FUJ852064:FUK852067 GEF852064:GEG852067 GOB852064:GOC852067 GXX852064:GXY852067 HHT852064:HHU852067 HRP852064:HRQ852067 IBL852064:IBM852067 ILH852064:ILI852067 IVD852064:IVE852067 JEZ852064:JFA852067 JOV852064:JOW852067 JYR852064:JYS852067 KIN852064:KIO852067 KSJ852064:KSK852067 LCF852064:LCG852067 LMB852064:LMC852067 LVX852064:LVY852067 MFT852064:MFU852067 MPP852064:MPQ852067 MZL852064:MZM852067 NJH852064:NJI852067 NTD852064:NTE852067 OCZ852064:ODA852067 OMV852064:OMW852067 OWR852064:OWS852067 PGN852064:PGO852067 PQJ852064:PQK852067 QAF852064:QAG852067 QKB852064:QKC852067 QTX852064:QTY852067 RDT852064:RDU852067 RNP852064:RNQ852067 RXL852064:RXM852067 SHH852064:SHI852067 SRD852064:SRE852067 TAZ852064:TBA852067 TKV852064:TKW852067 TUR852064:TUS852067 UEN852064:UEO852067 UOJ852064:UOK852067 UYF852064:UYG852067 VIB852064:VIC852067 VRX852064:VRY852067 WBT852064:WBU852067 WLP852064:WLQ852067 WVL852064:WVM852067 D917600:E917603 IZ917600:JA917603 SV917600:SW917603 ACR917600:ACS917603 AMN917600:AMO917603 AWJ917600:AWK917603 BGF917600:BGG917603 BQB917600:BQC917603 BZX917600:BZY917603 CJT917600:CJU917603 CTP917600:CTQ917603 DDL917600:DDM917603 DNH917600:DNI917603 DXD917600:DXE917603 EGZ917600:EHA917603 EQV917600:EQW917603 FAR917600:FAS917603 FKN917600:FKO917603 FUJ917600:FUK917603 GEF917600:GEG917603 GOB917600:GOC917603 GXX917600:GXY917603 HHT917600:HHU917603 HRP917600:HRQ917603 IBL917600:IBM917603 ILH917600:ILI917603 IVD917600:IVE917603 JEZ917600:JFA917603 JOV917600:JOW917603 JYR917600:JYS917603 KIN917600:KIO917603 KSJ917600:KSK917603 LCF917600:LCG917603 LMB917600:LMC917603 LVX917600:LVY917603 MFT917600:MFU917603 MPP917600:MPQ917603 MZL917600:MZM917603 NJH917600:NJI917603 NTD917600:NTE917603 OCZ917600:ODA917603 OMV917600:OMW917603 OWR917600:OWS917603 PGN917600:PGO917603 PQJ917600:PQK917603 QAF917600:QAG917603 QKB917600:QKC917603 QTX917600:QTY917603 RDT917600:RDU917603 RNP917600:RNQ917603 RXL917600:RXM917603 SHH917600:SHI917603 SRD917600:SRE917603 TAZ917600:TBA917603 TKV917600:TKW917603 TUR917600:TUS917603 UEN917600:UEO917603 UOJ917600:UOK917603 UYF917600:UYG917603 VIB917600:VIC917603 VRX917600:VRY917603 WBT917600:WBU917603 WLP917600:WLQ917603 WVL917600:WVM917603 D983136:E983139 IZ983136:JA983139 SV983136:SW983139 ACR983136:ACS983139 AMN983136:AMO983139 AWJ983136:AWK983139 BGF983136:BGG983139 BQB983136:BQC983139 BZX983136:BZY983139 CJT983136:CJU983139 CTP983136:CTQ983139 DDL983136:DDM983139 DNH983136:DNI983139 DXD983136:DXE983139 EGZ983136:EHA983139 EQV983136:EQW983139 FAR983136:FAS983139 FKN983136:FKO983139 FUJ983136:FUK983139 GEF983136:GEG983139 GOB983136:GOC983139 GXX983136:GXY983139 HHT983136:HHU983139 HRP983136:HRQ983139 IBL983136:IBM983139 ILH983136:ILI983139 IVD983136:IVE983139 JEZ983136:JFA983139 JOV983136:JOW983139 JYR983136:JYS983139 KIN983136:KIO983139 KSJ983136:KSK983139 LCF983136:LCG983139 LMB983136:LMC983139 LVX983136:LVY983139 MFT983136:MFU983139 MPP983136:MPQ983139 MZL983136:MZM983139 NJH983136:NJI983139 NTD983136:NTE983139 OCZ983136:ODA983139 OMV983136:OMW983139 OWR983136:OWS983139 PGN983136:PGO983139 PQJ983136:PQK983139 QAF983136:QAG983139 QKB983136:QKC983139 QTX983136:QTY983139 RDT983136:RDU983139 RNP983136:RNQ983139 RXL983136:RXM983139 SHH983136:SHI983139 SRD983136:SRE983139 TAZ983136:TBA983139 TKV983136:TKW983139 TUR983136:TUS983139 UEN983136:UEO983139 UOJ983136:UOK983139 UYF983136:UYG983139 VIB983136:VIC983139 VRX983136:VRY983139 WBT983136:WBU983139 WLP983136:WLQ983139 WVL983136:WVM983139 C132:E132 IY132:JA132 SU132:SW132 ACQ132:ACS132 AMM132:AMO132 AWI132:AWK132 BGE132:BGG132 BQA132:BQC132 BZW132:BZY132 CJS132:CJU132 CTO132:CTQ132 DDK132:DDM132 DNG132:DNI132 DXC132:DXE132 EGY132:EHA132 EQU132:EQW132 FAQ132:FAS132 FKM132:FKO132 FUI132:FUK132 GEE132:GEG132 GOA132:GOC132 GXW132:GXY132 HHS132:HHU132 HRO132:HRQ132 IBK132:IBM132 ILG132:ILI132 IVC132:IVE132 JEY132:JFA132 JOU132:JOW132 JYQ132:JYS132 KIM132:KIO132 KSI132:KSK132 LCE132:LCG132 LMA132:LMC132 LVW132:LVY132 MFS132:MFU132 MPO132:MPQ132 MZK132:MZM132 NJG132:NJI132 NTC132:NTE132 OCY132:ODA132 OMU132:OMW132 OWQ132:OWS132 PGM132:PGO132 PQI132:PQK132 QAE132:QAG132 QKA132:QKC132 QTW132:QTY132 RDS132:RDU132 RNO132:RNQ132 RXK132:RXM132 SHG132:SHI132 SRC132:SRE132 TAY132:TBA132 TKU132:TKW132 TUQ132:TUS132 UEM132:UEO132 UOI132:UOK132 UYE132:UYG132 VIA132:VIC132 VRW132:VRY132 WBS132:WBU132 WLO132:WLQ132 WVK132:WVM132 C65668:E65668 IY65668:JA65668 SU65668:SW65668 ACQ65668:ACS65668 AMM65668:AMO65668 AWI65668:AWK65668 BGE65668:BGG65668 BQA65668:BQC65668 BZW65668:BZY65668 CJS65668:CJU65668 CTO65668:CTQ65668 DDK65668:DDM65668 DNG65668:DNI65668 DXC65668:DXE65668 EGY65668:EHA65668 EQU65668:EQW65668 FAQ65668:FAS65668 FKM65668:FKO65668 FUI65668:FUK65668 GEE65668:GEG65668 GOA65668:GOC65668 GXW65668:GXY65668 HHS65668:HHU65668 HRO65668:HRQ65668 IBK65668:IBM65668 ILG65668:ILI65668 IVC65668:IVE65668 JEY65668:JFA65668 JOU65668:JOW65668 JYQ65668:JYS65668 KIM65668:KIO65668 KSI65668:KSK65668 LCE65668:LCG65668 LMA65668:LMC65668 LVW65668:LVY65668 MFS65668:MFU65668 MPO65668:MPQ65668 MZK65668:MZM65668 NJG65668:NJI65668 NTC65668:NTE65668 OCY65668:ODA65668 OMU65668:OMW65668 OWQ65668:OWS65668 PGM65668:PGO65668 PQI65668:PQK65668 QAE65668:QAG65668 QKA65668:QKC65668 QTW65668:QTY65668 RDS65668:RDU65668 RNO65668:RNQ65668 RXK65668:RXM65668 SHG65668:SHI65668 SRC65668:SRE65668 TAY65668:TBA65668 TKU65668:TKW65668 TUQ65668:TUS65668 UEM65668:UEO65668 UOI65668:UOK65668 UYE65668:UYG65668 VIA65668:VIC65668 VRW65668:VRY65668 WBS65668:WBU65668 WLO65668:WLQ65668 WVK65668:WVM65668 C131204:E131204 IY131204:JA131204 SU131204:SW131204 ACQ131204:ACS131204 AMM131204:AMO131204 AWI131204:AWK131204 BGE131204:BGG131204 BQA131204:BQC131204 BZW131204:BZY131204 CJS131204:CJU131204 CTO131204:CTQ131204 DDK131204:DDM131204 DNG131204:DNI131204 DXC131204:DXE131204 EGY131204:EHA131204 EQU131204:EQW131204 FAQ131204:FAS131204 FKM131204:FKO131204 FUI131204:FUK131204 GEE131204:GEG131204 GOA131204:GOC131204 GXW131204:GXY131204 HHS131204:HHU131204 HRO131204:HRQ131204 IBK131204:IBM131204 ILG131204:ILI131204 IVC131204:IVE131204 JEY131204:JFA131204 JOU131204:JOW131204 JYQ131204:JYS131204 KIM131204:KIO131204 KSI131204:KSK131204 LCE131204:LCG131204 LMA131204:LMC131204 LVW131204:LVY131204 MFS131204:MFU131204 MPO131204:MPQ131204 MZK131204:MZM131204 NJG131204:NJI131204 NTC131204:NTE131204 OCY131204:ODA131204 OMU131204:OMW131204 OWQ131204:OWS131204 PGM131204:PGO131204 PQI131204:PQK131204 QAE131204:QAG131204 QKA131204:QKC131204 QTW131204:QTY131204 RDS131204:RDU131204 RNO131204:RNQ131204 RXK131204:RXM131204 SHG131204:SHI131204 SRC131204:SRE131204 TAY131204:TBA131204 TKU131204:TKW131204 TUQ131204:TUS131204 UEM131204:UEO131204 UOI131204:UOK131204 UYE131204:UYG131204 VIA131204:VIC131204 VRW131204:VRY131204 WBS131204:WBU131204 WLO131204:WLQ131204 WVK131204:WVM131204 C196740:E196740 IY196740:JA196740 SU196740:SW196740 ACQ196740:ACS196740 AMM196740:AMO196740 AWI196740:AWK196740 BGE196740:BGG196740 BQA196740:BQC196740 BZW196740:BZY196740 CJS196740:CJU196740 CTO196740:CTQ196740 DDK196740:DDM196740 DNG196740:DNI196740 DXC196740:DXE196740 EGY196740:EHA196740 EQU196740:EQW196740 FAQ196740:FAS196740 FKM196740:FKO196740 FUI196740:FUK196740 GEE196740:GEG196740 GOA196740:GOC196740 GXW196740:GXY196740 HHS196740:HHU196740 HRO196740:HRQ196740 IBK196740:IBM196740 ILG196740:ILI196740 IVC196740:IVE196740 JEY196740:JFA196740 JOU196740:JOW196740 JYQ196740:JYS196740 KIM196740:KIO196740 KSI196740:KSK196740 LCE196740:LCG196740 LMA196740:LMC196740 LVW196740:LVY196740 MFS196740:MFU196740 MPO196740:MPQ196740 MZK196740:MZM196740 NJG196740:NJI196740 NTC196740:NTE196740 OCY196740:ODA196740 OMU196740:OMW196740 OWQ196740:OWS196740 PGM196740:PGO196740 PQI196740:PQK196740 QAE196740:QAG196740 QKA196740:QKC196740 QTW196740:QTY196740 RDS196740:RDU196740 RNO196740:RNQ196740 RXK196740:RXM196740 SHG196740:SHI196740 SRC196740:SRE196740 TAY196740:TBA196740 TKU196740:TKW196740 TUQ196740:TUS196740 UEM196740:UEO196740 UOI196740:UOK196740 UYE196740:UYG196740 VIA196740:VIC196740 VRW196740:VRY196740 WBS196740:WBU196740 WLO196740:WLQ196740 WVK196740:WVM196740 C262276:E262276 IY262276:JA262276 SU262276:SW262276 ACQ262276:ACS262276 AMM262276:AMO262276 AWI262276:AWK262276 BGE262276:BGG262276 BQA262276:BQC262276 BZW262276:BZY262276 CJS262276:CJU262276 CTO262276:CTQ262276 DDK262276:DDM262276 DNG262276:DNI262276 DXC262276:DXE262276 EGY262276:EHA262276 EQU262276:EQW262276 FAQ262276:FAS262276 FKM262276:FKO262276 FUI262276:FUK262276 GEE262276:GEG262276 GOA262276:GOC262276 GXW262276:GXY262276 HHS262276:HHU262276 HRO262276:HRQ262276 IBK262276:IBM262276 ILG262276:ILI262276 IVC262276:IVE262276 JEY262276:JFA262276 JOU262276:JOW262276 JYQ262276:JYS262276 KIM262276:KIO262276 KSI262276:KSK262276 LCE262276:LCG262276 LMA262276:LMC262276 LVW262276:LVY262276 MFS262276:MFU262276 MPO262276:MPQ262276 MZK262276:MZM262276 NJG262276:NJI262276 NTC262276:NTE262276 OCY262276:ODA262276 OMU262276:OMW262276 OWQ262276:OWS262276 PGM262276:PGO262276 PQI262276:PQK262276 QAE262276:QAG262276 QKA262276:QKC262276 QTW262276:QTY262276 RDS262276:RDU262276 RNO262276:RNQ262276 RXK262276:RXM262276 SHG262276:SHI262276 SRC262276:SRE262276 TAY262276:TBA262276 TKU262276:TKW262276 TUQ262276:TUS262276 UEM262276:UEO262276 UOI262276:UOK262276 UYE262276:UYG262276 VIA262276:VIC262276 VRW262276:VRY262276 WBS262276:WBU262276 WLO262276:WLQ262276 WVK262276:WVM262276 C327812:E327812 IY327812:JA327812 SU327812:SW327812 ACQ327812:ACS327812 AMM327812:AMO327812 AWI327812:AWK327812 BGE327812:BGG327812 BQA327812:BQC327812 BZW327812:BZY327812 CJS327812:CJU327812 CTO327812:CTQ327812 DDK327812:DDM327812 DNG327812:DNI327812 DXC327812:DXE327812 EGY327812:EHA327812 EQU327812:EQW327812 FAQ327812:FAS327812 FKM327812:FKO327812 FUI327812:FUK327812 GEE327812:GEG327812 GOA327812:GOC327812 GXW327812:GXY327812 HHS327812:HHU327812 HRO327812:HRQ327812 IBK327812:IBM327812 ILG327812:ILI327812 IVC327812:IVE327812 JEY327812:JFA327812 JOU327812:JOW327812 JYQ327812:JYS327812 KIM327812:KIO327812 KSI327812:KSK327812 LCE327812:LCG327812 LMA327812:LMC327812 LVW327812:LVY327812 MFS327812:MFU327812 MPO327812:MPQ327812 MZK327812:MZM327812 NJG327812:NJI327812 NTC327812:NTE327812 OCY327812:ODA327812 OMU327812:OMW327812 OWQ327812:OWS327812 PGM327812:PGO327812 PQI327812:PQK327812 QAE327812:QAG327812 QKA327812:QKC327812 QTW327812:QTY327812 RDS327812:RDU327812 RNO327812:RNQ327812 RXK327812:RXM327812 SHG327812:SHI327812 SRC327812:SRE327812 TAY327812:TBA327812 TKU327812:TKW327812 TUQ327812:TUS327812 UEM327812:UEO327812 UOI327812:UOK327812 UYE327812:UYG327812 VIA327812:VIC327812 VRW327812:VRY327812 WBS327812:WBU327812 WLO327812:WLQ327812 WVK327812:WVM327812 C393348:E393348 IY393348:JA393348 SU393348:SW393348 ACQ393348:ACS393348 AMM393348:AMO393348 AWI393348:AWK393348 BGE393348:BGG393348 BQA393348:BQC393348 BZW393348:BZY393348 CJS393348:CJU393348 CTO393348:CTQ393348 DDK393348:DDM393348 DNG393348:DNI393348 DXC393348:DXE393348 EGY393348:EHA393348 EQU393348:EQW393348 FAQ393348:FAS393348 FKM393348:FKO393348 FUI393348:FUK393348 GEE393348:GEG393348 GOA393348:GOC393348 GXW393348:GXY393348 HHS393348:HHU393348 HRO393348:HRQ393348 IBK393348:IBM393348 ILG393348:ILI393348 IVC393348:IVE393348 JEY393348:JFA393348 JOU393348:JOW393348 JYQ393348:JYS393348 KIM393348:KIO393348 KSI393348:KSK393348 LCE393348:LCG393348 LMA393348:LMC393348 LVW393348:LVY393348 MFS393348:MFU393348 MPO393348:MPQ393348 MZK393348:MZM393348 NJG393348:NJI393348 NTC393348:NTE393348 OCY393348:ODA393348 OMU393348:OMW393348 OWQ393348:OWS393348 PGM393348:PGO393348 PQI393348:PQK393348 QAE393348:QAG393348 QKA393348:QKC393348 QTW393348:QTY393348 RDS393348:RDU393348 RNO393348:RNQ393348 RXK393348:RXM393348 SHG393348:SHI393348 SRC393348:SRE393348 TAY393348:TBA393348 TKU393348:TKW393348 TUQ393348:TUS393348 UEM393348:UEO393348 UOI393348:UOK393348 UYE393348:UYG393348 VIA393348:VIC393348 VRW393348:VRY393348 WBS393348:WBU393348 WLO393348:WLQ393348 WVK393348:WVM393348 C458884:E458884 IY458884:JA458884 SU458884:SW458884 ACQ458884:ACS458884 AMM458884:AMO458884 AWI458884:AWK458884 BGE458884:BGG458884 BQA458884:BQC458884 BZW458884:BZY458884 CJS458884:CJU458884 CTO458884:CTQ458884 DDK458884:DDM458884 DNG458884:DNI458884 DXC458884:DXE458884 EGY458884:EHA458884 EQU458884:EQW458884 FAQ458884:FAS458884 FKM458884:FKO458884 FUI458884:FUK458884 GEE458884:GEG458884 GOA458884:GOC458884 GXW458884:GXY458884 HHS458884:HHU458884 HRO458884:HRQ458884 IBK458884:IBM458884 ILG458884:ILI458884 IVC458884:IVE458884 JEY458884:JFA458884 JOU458884:JOW458884 JYQ458884:JYS458884 KIM458884:KIO458884 KSI458884:KSK458884 LCE458884:LCG458884 LMA458884:LMC458884 LVW458884:LVY458884 MFS458884:MFU458884 MPO458884:MPQ458884 MZK458884:MZM458884 NJG458884:NJI458884 NTC458884:NTE458884 OCY458884:ODA458884 OMU458884:OMW458884 OWQ458884:OWS458884 PGM458884:PGO458884 PQI458884:PQK458884 QAE458884:QAG458884 QKA458884:QKC458884 QTW458884:QTY458884 RDS458884:RDU458884 RNO458884:RNQ458884 RXK458884:RXM458884 SHG458884:SHI458884 SRC458884:SRE458884 TAY458884:TBA458884 TKU458884:TKW458884 TUQ458884:TUS458884 UEM458884:UEO458884 UOI458884:UOK458884 UYE458884:UYG458884 VIA458884:VIC458884 VRW458884:VRY458884 WBS458884:WBU458884 WLO458884:WLQ458884 WVK458884:WVM458884 C524420:E524420 IY524420:JA524420 SU524420:SW524420 ACQ524420:ACS524420 AMM524420:AMO524420 AWI524420:AWK524420 BGE524420:BGG524420 BQA524420:BQC524420 BZW524420:BZY524420 CJS524420:CJU524420 CTO524420:CTQ524420 DDK524420:DDM524420 DNG524420:DNI524420 DXC524420:DXE524420 EGY524420:EHA524420 EQU524420:EQW524420 FAQ524420:FAS524420 FKM524420:FKO524420 FUI524420:FUK524420 GEE524420:GEG524420 GOA524420:GOC524420 GXW524420:GXY524420 HHS524420:HHU524420 HRO524420:HRQ524420 IBK524420:IBM524420 ILG524420:ILI524420 IVC524420:IVE524420 JEY524420:JFA524420 JOU524420:JOW524420 JYQ524420:JYS524420 KIM524420:KIO524420 KSI524420:KSK524420 LCE524420:LCG524420 LMA524420:LMC524420 LVW524420:LVY524420 MFS524420:MFU524420 MPO524420:MPQ524420 MZK524420:MZM524420 NJG524420:NJI524420 NTC524420:NTE524420 OCY524420:ODA524420 OMU524420:OMW524420 OWQ524420:OWS524420 PGM524420:PGO524420 PQI524420:PQK524420 QAE524420:QAG524420 QKA524420:QKC524420 QTW524420:QTY524420 RDS524420:RDU524420 RNO524420:RNQ524420 RXK524420:RXM524420 SHG524420:SHI524420 SRC524420:SRE524420 TAY524420:TBA524420 TKU524420:TKW524420 TUQ524420:TUS524420 UEM524420:UEO524420 UOI524420:UOK524420 UYE524420:UYG524420 VIA524420:VIC524420 VRW524420:VRY524420 WBS524420:WBU524420 WLO524420:WLQ524420 WVK524420:WVM524420 C589956:E589956 IY589956:JA589956 SU589956:SW589956 ACQ589956:ACS589956 AMM589956:AMO589956 AWI589956:AWK589956 BGE589956:BGG589956 BQA589956:BQC589956 BZW589956:BZY589956 CJS589956:CJU589956 CTO589956:CTQ589956 DDK589956:DDM589956 DNG589956:DNI589956 DXC589956:DXE589956 EGY589956:EHA589956 EQU589956:EQW589956 FAQ589956:FAS589956 FKM589956:FKO589956 FUI589956:FUK589956 GEE589956:GEG589956 GOA589956:GOC589956 GXW589956:GXY589956 HHS589956:HHU589956 HRO589956:HRQ589956 IBK589956:IBM589956 ILG589956:ILI589956 IVC589956:IVE589956 JEY589956:JFA589956 JOU589956:JOW589956 JYQ589956:JYS589956 KIM589956:KIO589956 KSI589956:KSK589956 LCE589956:LCG589956 LMA589956:LMC589956 LVW589956:LVY589956 MFS589956:MFU589956 MPO589956:MPQ589956 MZK589956:MZM589956 NJG589956:NJI589956 NTC589956:NTE589956 OCY589956:ODA589956 OMU589956:OMW589956 OWQ589956:OWS589956 PGM589956:PGO589956 PQI589956:PQK589956 QAE589956:QAG589956 QKA589956:QKC589956 QTW589956:QTY589956 RDS589956:RDU589956 RNO589956:RNQ589956 RXK589956:RXM589956 SHG589956:SHI589956 SRC589956:SRE589956 TAY589956:TBA589956 TKU589956:TKW589956 TUQ589956:TUS589956 UEM589956:UEO589956 UOI589956:UOK589956 UYE589956:UYG589956 VIA589956:VIC589956 VRW589956:VRY589956 WBS589956:WBU589956 WLO589956:WLQ589956 WVK589956:WVM589956 C655492:E655492 IY655492:JA655492 SU655492:SW655492 ACQ655492:ACS655492 AMM655492:AMO655492 AWI655492:AWK655492 BGE655492:BGG655492 BQA655492:BQC655492 BZW655492:BZY655492 CJS655492:CJU655492 CTO655492:CTQ655492 DDK655492:DDM655492 DNG655492:DNI655492 DXC655492:DXE655492 EGY655492:EHA655492 EQU655492:EQW655492 FAQ655492:FAS655492 FKM655492:FKO655492 FUI655492:FUK655492 GEE655492:GEG655492 GOA655492:GOC655492 GXW655492:GXY655492 HHS655492:HHU655492 HRO655492:HRQ655492 IBK655492:IBM655492 ILG655492:ILI655492 IVC655492:IVE655492 JEY655492:JFA655492 JOU655492:JOW655492 JYQ655492:JYS655492 KIM655492:KIO655492 KSI655492:KSK655492 LCE655492:LCG655492 LMA655492:LMC655492 LVW655492:LVY655492 MFS655492:MFU655492 MPO655492:MPQ655492 MZK655492:MZM655492 NJG655492:NJI655492 NTC655492:NTE655492 OCY655492:ODA655492 OMU655492:OMW655492 OWQ655492:OWS655492 PGM655492:PGO655492 PQI655492:PQK655492 QAE655492:QAG655492 QKA655492:QKC655492 QTW655492:QTY655492 RDS655492:RDU655492 RNO655492:RNQ655492 RXK655492:RXM655492 SHG655492:SHI655492 SRC655492:SRE655492 TAY655492:TBA655492 TKU655492:TKW655492 TUQ655492:TUS655492 UEM655492:UEO655492 UOI655492:UOK655492 UYE655492:UYG655492 VIA655492:VIC655492 VRW655492:VRY655492 WBS655492:WBU655492 WLO655492:WLQ655492 WVK655492:WVM655492 C721028:E721028 IY721028:JA721028 SU721028:SW721028 ACQ721028:ACS721028 AMM721028:AMO721028 AWI721028:AWK721028 BGE721028:BGG721028 BQA721028:BQC721028 BZW721028:BZY721028 CJS721028:CJU721028 CTO721028:CTQ721028 DDK721028:DDM721028 DNG721028:DNI721028 DXC721028:DXE721028 EGY721028:EHA721028 EQU721028:EQW721028 FAQ721028:FAS721028 FKM721028:FKO721028 FUI721028:FUK721028 GEE721028:GEG721028 GOA721028:GOC721028 GXW721028:GXY721028 HHS721028:HHU721028 HRO721028:HRQ721028 IBK721028:IBM721028 ILG721028:ILI721028 IVC721028:IVE721028 JEY721028:JFA721028 JOU721028:JOW721028 JYQ721028:JYS721028 KIM721028:KIO721028 KSI721028:KSK721028 LCE721028:LCG721028 LMA721028:LMC721028 LVW721028:LVY721028 MFS721028:MFU721028 MPO721028:MPQ721028 MZK721028:MZM721028 NJG721028:NJI721028 NTC721028:NTE721028 OCY721028:ODA721028 OMU721028:OMW721028 OWQ721028:OWS721028 PGM721028:PGO721028 PQI721028:PQK721028 QAE721028:QAG721028 QKA721028:QKC721028 QTW721028:QTY721028 RDS721028:RDU721028 RNO721028:RNQ721028 RXK721028:RXM721028 SHG721028:SHI721028 SRC721028:SRE721028 TAY721028:TBA721028 TKU721028:TKW721028 TUQ721028:TUS721028 UEM721028:UEO721028 UOI721028:UOK721028 UYE721028:UYG721028 VIA721028:VIC721028 VRW721028:VRY721028 WBS721028:WBU721028 WLO721028:WLQ721028 WVK721028:WVM721028 C786564:E786564 IY786564:JA786564 SU786564:SW786564 ACQ786564:ACS786564 AMM786564:AMO786564 AWI786564:AWK786564 BGE786564:BGG786564 BQA786564:BQC786564 BZW786564:BZY786564 CJS786564:CJU786564 CTO786564:CTQ786564 DDK786564:DDM786564 DNG786564:DNI786564 DXC786564:DXE786564 EGY786564:EHA786564 EQU786564:EQW786564 FAQ786564:FAS786564 FKM786564:FKO786564 FUI786564:FUK786564 GEE786564:GEG786564 GOA786564:GOC786564 GXW786564:GXY786564 HHS786564:HHU786564 HRO786564:HRQ786564 IBK786564:IBM786564 ILG786564:ILI786564 IVC786564:IVE786564 JEY786564:JFA786564 JOU786564:JOW786564 JYQ786564:JYS786564 KIM786564:KIO786564 KSI786564:KSK786564 LCE786564:LCG786564 LMA786564:LMC786564 LVW786564:LVY786564 MFS786564:MFU786564 MPO786564:MPQ786564 MZK786564:MZM786564 NJG786564:NJI786564 NTC786564:NTE786564 OCY786564:ODA786564 OMU786564:OMW786564 OWQ786564:OWS786564 PGM786564:PGO786564 PQI786564:PQK786564 QAE786564:QAG786564 QKA786564:QKC786564 QTW786564:QTY786564 RDS786564:RDU786564 RNO786564:RNQ786564 RXK786564:RXM786564 SHG786564:SHI786564 SRC786564:SRE786564 TAY786564:TBA786564 TKU786564:TKW786564 TUQ786564:TUS786564 UEM786564:UEO786564 UOI786564:UOK786564 UYE786564:UYG786564 VIA786564:VIC786564 VRW786564:VRY786564 WBS786564:WBU786564 WLO786564:WLQ786564 WVK786564:WVM786564 C852100:E852100 IY852100:JA852100 SU852100:SW852100 ACQ852100:ACS852100 AMM852100:AMO852100 AWI852100:AWK852100 BGE852100:BGG852100 BQA852100:BQC852100 BZW852100:BZY852100 CJS852100:CJU852100 CTO852100:CTQ852100 DDK852100:DDM852100 DNG852100:DNI852100 DXC852100:DXE852100 EGY852100:EHA852100 EQU852100:EQW852100 FAQ852100:FAS852100 FKM852100:FKO852100 FUI852100:FUK852100 GEE852100:GEG852100 GOA852100:GOC852100 GXW852100:GXY852100 HHS852100:HHU852100 HRO852100:HRQ852100 IBK852100:IBM852100 ILG852100:ILI852100 IVC852100:IVE852100 JEY852100:JFA852100 JOU852100:JOW852100 JYQ852100:JYS852100 KIM852100:KIO852100 KSI852100:KSK852100 LCE852100:LCG852100 LMA852100:LMC852100 LVW852100:LVY852100 MFS852100:MFU852100 MPO852100:MPQ852100 MZK852100:MZM852100 NJG852100:NJI852100 NTC852100:NTE852100 OCY852100:ODA852100 OMU852100:OMW852100 OWQ852100:OWS852100 PGM852100:PGO852100 PQI852100:PQK852100 QAE852100:QAG852100 QKA852100:QKC852100 QTW852100:QTY852100 RDS852100:RDU852100 RNO852100:RNQ852100 RXK852100:RXM852100 SHG852100:SHI852100 SRC852100:SRE852100 TAY852100:TBA852100 TKU852100:TKW852100 TUQ852100:TUS852100 UEM852100:UEO852100 UOI852100:UOK852100 UYE852100:UYG852100 VIA852100:VIC852100 VRW852100:VRY852100 WBS852100:WBU852100 WLO852100:WLQ852100 WVK852100:WVM852100 C917636:E917636 IY917636:JA917636 SU917636:SW917636 ACQ917636:ACS917636 AMM917636:AMO917636 AWI917636:AWK917636 BGE917636:BGG917636 BQA917636:BQC917636 BZW917636:BZY917636 CJS917636:CJU917636 CTO917636:CTQ917636 DDK917636:DDM917636 DNG917636:DNI917636 DXC917636:DXE917636 EGY917636:EHA917636 EQU917636:EQW917636 FAQ917636:FAS917636 FKM917636:FKO917636 FUI917636:FUK917636 GEE917636:GEG917636 GOA917636:GOC917636 GXW917636:GXY917636 HHS917636:HHU917636 HRO917636:HRQ917636 IBK917636:IBM917636 ILG917636:ILI917636 IVC917636:IVE917636 JEY917636:JFA917636 JOU917636:JOW917636 JYQ917636:JYS917636 KIM917636:KIO917636 KSI917636:KSK917636 LCE917636:LCG917636 LMA917636:LMC917636 LVW917636:LVY917636 MFS917636:MFU917636 MPO917636:MPQ917636 MZK917636:MZM917636 NJG917636:NJI917636 NTC917636:NTE917636 OCY917636:ODA917636 OMU917636:OMW917636 OWQ917636:OWS917636 PGM917636:PGO917636 PQI917636:PQK917636 QAE917636:QAG917636 QKA917636:QKC917636 QTW917636:QTY917636 RDS917636:RDU917636 RNO917636:RNQ917636 RXK917636:RXM917636 SHG917636:SHI917636 SRC917636:SRE917636 TAY917636:TBA917636 TKU917636:TKW917636 TUQ917636:TUS917636 UEM917636:UEO917636 UOI917636:UOK917636 UYE917636:UYG917636 VIA917636:VIC917636 VRW917636:VRY917636 WBS917636:WBU917636 WLO917636:WLQ917636 WVK917636:WVM917636 C983172:E983172 IY983172:JA983172 SU983172:SW983172 ACQ983172:ACS983172 AMM983172:AMO983172 AWI983172:AWK983172 BGE983172:BGG983172 BQA983172:BQC983172 BZW983172:BZY983172 CJS983172:CJU983172 CTO983172:CTQ983172 DDK983172:DDM983172 DNG983172:DNI983172 DXC983172:DXE983172 EGY983172:EHA983172 EQU983172:EQW983172 FAQ983172:FAS983172 FKM983172:FKO983172 FUI983172:FUK983172 GEE983172:GEG983172 GOA983172:GOC983172 GXW983172:GXY983172 HHS983172:HHU983172 HRO983172:HRQ983172 IBK983172:IBM983172 ILG983172:ILI983172 IVC983172:IVE983172 JEY983172:JFA983172 JOU983172:JOW983172 JYQ983172:JYS983172 KIM983172:KIO983172 KSI983172:KSK983172 LCE983172:LCG983172 LMA983172:LMC983172 LVW983172:LVY983172 MFS983172:MFU983172 MPO983172:MPQ983172 MZK983172:MZM983172 NJG983172:NJI983172 NTC983172:NTE983172 OCY983172:ODA983172 OMU983172:OMW983172 OWQ983172:OWS983172 PGM983172:PGO983172 PQI983172:PQK983172 QAE983172:QAG983172 QKA983172:QKC983172 QTW983172:QTY983172 RDS983172:RDU983172 RNO983172:RNQ983172 RXK983172:RXM983172 SHG983172:SHI983172 SRC983172:SRE983172 TAY983172:TBA983172 TKU983172:TKW983172 TUQ983172:TUS983172 UEM983172:UEO983172 UOI983172:UOK983172 UYE983172:UYG983172 VIA983172:VIC983172 VRW983172:VRY983172 WBS983172:WBU983172 WLO983172:WLQ983172 WVK983172:WVM983172 D31:E31 IZ31:JA31 SV31:SW31 ACR31:ACS31 AMN31:AMO31 AWJ31:AWK31 BGF31:BGG31 BQB31:BQC31 BZX31:BZY31 CJT31:CJU31 CTP31:CTQ31 DDL31:DDM31 DNH31:DNI31 DXD31:DXE31 EGZ31:EHA31 EQV31:EQW31 FAR31:FAS31 FKN31:FKO31 FUJ31:FUK31 GEF31:GEG31 GOB31:GOC31 GXX31:GXY31 HHT31:HHU31 HRP31:HRQ31 IBL31:IBM31 ILH31:ILI31 IVD31:IVE31 JEZ31:JFA31 JOV31:JOW31 JYR31:JYS31 KIN31:KIO31 KSJ31:KSK31 LCF31:LCG31 LMB31:LMC31 LVX31:LVY31 MFT31:MFU31 MPP31:MPQ31 MZL31:MZM31 NJH31:NJI31 NTD31:NTE31 OCZ31:ODA31 OMV31:OMW31 OWR31:OWS31 PGN31:PGO31 PQJ31:PQK31 QAF31:QAG31 QKB31:QKC31 QTX31:QTY31 RDT31:RDU31 RNP31:RNQ31 RXL31:RXM31 SHH31:SHI31 SRD31:SRE31 TAZ31:TBA31 TKV31:TKW31 TUR31:TUS31 UEN31:UEO31 UOJ31:UOK31 UYF31:UYG31 VIB31:VIC31 VRX31:VRY31 WBT31:WBU31 WLP31:WLQ31 WVL31:WVM31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D65575:E65579 IZ65575:JA65579 SV65575:SW65579 ACR65575:ACS65579 AMN65575:AMO65579 AWJ65575:AWK65579 BGF65575:BGG65579 BQB65575:BQC65579 BZX65575:BZY65579 CJT65575:CJU65579 CTP65575:CTQ65579 DDL65575:DDM65579 DNH65575:DNI65579 DXD65575:DXE65579 EGZ65575:EHA65579 EQV65575:EQW65579 FAR65575:FAS65579 FKN65575:FKO65579 FUJ65575:FUK65579 GEF65575:GEG65579 GOB65575:GOC65579 GXX65575:GXY65579 HHT65575:HHU65579 HRP65575:HRQ65579 IBL65575:IBM65579 ILH65575:ILI65579 IVD65575:IVE65579 JEZ65575:JFA65579 JOV65575:JOW65579 JYR65575:JYS65579 KIN65575:KIO65579 KSJ65575:KSK65579 LCF65575:LCG65579 LMB65575:LMC65579 LVX65575:LVY65579 MFT65575:MFU65579 MPP65575:MPQ65579 MZL65575:MZM65579 NJH65575:NJI65579 NTD65575:NTE65579 OCZ65575:ODA65579 OMV65575:OMW65579 OWR65575:OWS65579 PGN65575:PGO65579 PQJ65575:PQK65579 QAF65575:QAG65579 QKB65575:QKC65579 QTX65575:QTY65579 RDT65575:RDU65579 RNP65575:RNQ65579 RXL65575:RXM65579 SHH65575:SHI65579 SRD65575:SRE65579 TAZ65575:TBA65579 TKV65575:TKW65579 TUR65575:TUS65579 UEN65575:UEO65579 UOJ65575:UOK65579 UYF65575:UYG65579 VIB65575:VIC65579 VRX65575:VRY65579 WBT65575:WBU65579 WLP65575:WLQ65579 WVL65575:WVM65579 D131111:E131115 IZ131111:JA131115 SV131111:SW131115 ACR131111:ACS131115 AMN131111:AMO131115 AWJ131111:AWK131115 BGF131111:BGG131115 BQB131111:BQC131115 BZX131111:BZY131115 CJT131111:CJU131115 CTP131111:CTQ131115 DDL131111:DDM131115 DNH131111:DNI131115 DXD131111:DXE131115 EGZ131111:EHA131115 EQV131111:EQW131115 FAR131111:FAS131115 FKN131111:FKO131115 FUJ131111:FUK131115 GEF131111:GEG131115 GOB131111:GOC131115 GXX131111:GXY131115 HHT131111:HHU131115 HRP131111:HRQ131115 IBL131111:IBM131115 ILH131111:ILI131115 IVD131111:IVE131115 JEZ131111:JFA131115 JOV131111:JOW131115 JYR131111:JYS131115 KIN131111:KIO131115 KSJ131111:KSK131115 LCF131111:LCG131115 LMB131111:LMC131115 LVX131111:LVY131115 MFT131111:MFU131115 MPP131111:MPQ131115 MZL131111:MZM131115 NJH131111:NJI131115 NTD131111:NTE131115 OCZ131111:ODA131115 OMV131111:OMW131115 OWR131111:OWS131115 PGN131111:PGO131115 PQJ131111:PQK131115 QAF131111:QAG131115 QKB131111:QKC131115 QTX131111:QTY131115 RDT131111:RDU131115 RNP131111:RNQ131115 RXL131111:RXM131115 SHH131111:SHI131115 SRD131111:SRE131115 TAZ131111:TBA131115 TKV131111:TKW131115 TUR131111:TUS131115 UEN131111:UEO131115 UOJ131111:UOK131115 UYF131111:UYG131115 VIB131111:VIC131115 VRX131111:VRY131115 WBT131111:WBU131115 WLP131111:WLQ131115 WVL131111:WVM131115 D196647:E196651 IZ196647:JA196651 SV196647:SW196651 ACR196647:ACS196651 AMN196647:AMO196651 AWJ196647:AWK196651 BGF196647:BGG196651 BQB196647:BQC196651 BZX196647:BZY196651 CJT196647:CJU196651 CTP196647:CTQ196651 DDL196647:DDM196651 DNH196647:DNI196651 DXD196647:DXE196651 EGZ196647:EHA196651 EQV196647:EQW196651 FAR196647:FAS196651 FKN196647:FKO196651 FUJ196647:FUK196651 GEF196647:GEG196651 GOB196647:GOC196651 GXX196647:GXY196651 HHT196647:HHU196651 HRP196647:HRQ196651 IBL196647:IBM196651 ILH196647:ILI196651 IVD196647:IVE196651 JEZ196647:JFA196651 JOV196647:JOW196651 JYR196647:JYS196651 KIN196647:KIO196651 KSJ196647:KSK196651 LCF196647:LCG196651 LMB196647:LMC196651 LVX196647:LVY196651 MFT196647:MFU196651 MPP196647:MPQ196651 MZL196647:MZM196651 NJH196647:NJI196651 NTD196647:NTE196651 OCZ196647:ODA196651 OMV196647:OMW196651 OWR196647:OWS196651 PGN196647:PGO196651 PQJ196647:PQK196651 QAF196647:QAG196651 QKB196647:QKC196651 QTX196647:QTY196651 RDT196647:RDU196651 RNP196647:RNQ196651 RXL196647:RXM196651 SHH196647:SHI196651 SRD196647:SRE196651 TAZ196647:TBA196651 TKV196647:TKW196651 TUR196647:TUS196651 UEN196647:UEO196651 UOJ196647:UOK196651 UYF196647:UYG196651 VIB196647:VIC196651 VRX196647:VRY196651 WBT196647:WBU196651 WLP196647:WLQ196651 WVL196647:WVM196651 D262183:E262187 IZ262183:JA262187 SV262183:SW262187 ACR262183:ACS262187 AMN262183:AMO262187 AWJ262183:AWK262187 BGF262183:BGG262187 BQB262183:BQC262187 BZX262183:BZY262187 CJT262183:CJU262187 CTP262183:CTQ262187 DDL262183:DDM262187 DNH262183:DNI262187 DXD262183:DXE262187 EGZ262183:EHA262187 EQV262183:EQW262187 FAR262183:FAS262187 FKN262183:FKO262187 FUJ262183:FUK262187 GEF262183:GEG262187 GOB262183:GOC262187 GXX262183:GXY262187 HHT262183:HHU262187 HRP262183:HRQ262187 IBL262183:IBM262187 ILH262183:ILI262187 IVD262183:IVE262187 JEZ262183:JFA262187 JOV262183:JOW262187 JYR262183:JYS262187 KIN262183:KIO262187 KSJ262183:KSK262187 LCF262183:LCG262187 LMB262183:LMC262187 LVX262183:LVY262187 MFT262183:MFU262187 MPP262183:MPQ262187 MZL262183:MZM262187 NJH262183:NJI262187 NTD262183:NTE262187 OCZ262183:ODA262187 OMV262183:OMW262187 OWR262183:OWS262187 PGN262183:PGO262187 PQJ262183:PQK262187 QAF262183:QAG262187 QKB262183:QKC262187 QTX262183:QTY262187 RDT262183:RDU262187 RNP262183:RNQ262187 RXL262183:RXM262187 SHH262183:SHI262187 SRD262183:SRE262187 TAZ262183:TBA262187 TKV262183:TKW262187 TUR262183:TUS262187 UEN262183:UEO262187 UOJ262183:UOK262187 UYF262183:UYG262187 VIB262183:VIC262187 VRX262183:VRY262187 WBT262183:WBU262187 WLP262183:WLQ262187 WVL262183:WVM262187 D327719:E327723 IZ327719:JA327723 SV327719:SW327723 ACR327719:ACS327723 AMN327719:AMO327723 AWJ327719:AWK327723 BGF327719:BGG327723 BQB327719:BQC327723 BZX327719:BZY327723 CJT327719:CJU327723 CTP327719:CTQ327723 DDL327719:DDM327723 DNH327719:DNI327723 DXD327719:DXE327723 EGZ327719:EHA327723 EQV327719:EQW327723 FAR327719:FAS327723 FKN327719:FKO327723 FUJ327719:FUK327723 GEF327719:GEG327723 GOB327719:GOC327723 GXX327719:GXY327723 HHT327719:HHU327723 HRP327719:HRQ327723 IBL327719:IBM327723 ILH327719:ILI327723 IVD327719:IVE327723 JEZ327719:JFA327723 JOV327719:JOW327723 JYR327719:JYS327723 KIN327719:KIO327723 KSJ327719:KSK327723 LCF327719:LCG327723 LMB327719:LMC327723 LVX327719:LVY327723 MFT327719:MFU327723 MPP327719:MPQ327723 MZL327719:MZM327723 NJH327719:NJI327723 NTD327719:NTE327723 OCZ327719:ODA327723 OMV327719:OMW327723 OWR327719:OWS327723 PGN327719:PGO327723 PQJ327719:PQK327723 QAF327719:QAG327723 QKB327719:QKC327723 QTX327719:QTY327723 RDT327719:RDU327723 RNP327719:RNQ327723 RXL327719:RXM327723 SHH327719:SHI327723 SRD327719:SRE327723 TAZ327719:TBA327723 TKV327719:TKW327723 TUR327719:TUS327723 UEN327719:UEO327723 UOJ327719:UOK327723 UYF327719:UYG327723 VIB327719:VIC327723 VRX327719:VRY327723 WBT327719:WBU327723 WLP327719:WLQ327723 WVL327719:WVM327723 D393255:E393259 IZ393255:JA393259 SV393255:SW393259 ACR393255:ACS393259 AMN393255:AMO393259 AWJ393255:AWK393259 BGF393255:BGG393259 BQB393255:BQC393259 BZX393255:BZY393259 CJT393255:CJU393259 CTP393255:CTQ393259 DDL393255:DDM393259 DNH393255:DNI393259 DXD393255:DXE393259 EGZ393255:EHA393259 EQV393255:EQW393259 FAR393255:FAS393259 FKN393255:FKO393259 FUJ393255:FUK393259 GEF393255:GEG393259 GOB393255:GOC393259 GXX393255:GXY393259 HHT393255:HHU393259 HRP393255:HRQ393259 IBL393255:IBM393259 ILH393255:ILI393259 IVD393255:IVE393259 JEZ393255:JFA393259 JOV393255:JOW393259 JYR393255:JYS393259 KIN393255:KIO393259 KSJ393255:KSK393259 LCF393255:LCG393259 LMB393255:LMC393259 LVX393255:LVY393259 MFT393255:MFU393259 MPP393255:MPQ393259 MZL393255:MZM393259 NJH393255:NJI393259 NTD393255:NTE393259 OCZ393255:ODA393259 OMV393255:OMW393259 OWR393255:OWS393259 PGN393255:PGO393259 PQJ393255:PQK393259 QAF393255:QAG393259 QKB393255:QKC393259 QTX393255:QTY393259 RDT393255:RDU393259 RNP393255:RNQ393259 RXL393255:RXM393259 SHH393255:SHI393259 SRD393255:SRE393259 TAZ393255:TBA393259 TKV393255:TKW393259 TUR393255:TUS393259 UEN393255:UEO393259 UOJ393255:UOK393259 UYF393255:UYG393259 VIB393255:VIC393259 VRX393255:VRY393259 WBT393255:WBU393259 WLP393255:WLQ393259 WVL393255:WVM393259 D458791:E458795 IZ458791:JA458795 SV458791:SW458795 ACR458791:ACS458795 AMN458791:AMO458795 AWJ458791:AWK458795 BGF458791:BGG458795 BQB458791:BQC458795 BZX458791:BZY458795 CJT458791:CJU458795 CTP458791:CTQ458795 DDL458791:DDM458795 DNH458791:DNI458795 DXD458791:DXE458795 EGZ458791:EHA458795 EQV458791:EQW458795 FAR458791:FAS458795 FKN458791:FKO458795 FUJ458791:FUK458795 GEF458791:GEG458795 GOB458791:GOC458795 GXX458791:GXY458795 HHT458791:HHU458795 HRP458791:HRQ458795 IBL458791:IBM458795 ILH458791:ILI458795 IVD458791:IVE458795 JEZ458791:JFA458795 JOV458791:JOW458795 JYR458791:JYS458795 KIN458791:KIO458795 KSJ458791:KSK458795 LCF458791:LCG458795 LMB458791:LMC458795 LVX458791:LVY458795 MFT458791:MFU458795 MPP458791:MPQ458795 MZL458791:MZM458795 NJH458791:NJI458795 NTD458791:NTE458795 OCZ458791:ODA458795 OMV458791:OMW458795 OWR458791:OWS458795 PGN458791:PGO458795 PQJ458791:PQK458795 QAF458791:QAG458795 QKB458791:QKC458795 QTX458791:QTY458795 RDT458791:RDU458795 RNP458791:RNQ458795 RXL458791:RXM458795 SHH458791:SHI458795 SRD458791:SRE458795 TAZ458791:TBA458795 TKV458791:TKW458795 TUR458791:TUS458795 UEN458791:UEO458795 UOJ458791:UOK458795 UYF458791:UYG458795 VIB458791:VIC458795 VRX458791:VRY458795 WBT458791:WBU458795 WLP458791:WLQ458795 WVL458791:WVM458795 D524327:E524331 IZ524327:JA524331 SV524327:SW524331 ACR524327:ACS524331 AMN524327:AMO524331 AWJ524327:AWK524331 BGF524327:BGG524331 BQB524327:BQC524331 BZX524327:BZY524331 CJT524327:CJU524331 CTP524327:CTQ524331 DDL524327:DDM524331 DNH524327:DNI524331 DXD524327:DXE524331 EGZ524327:EHA524331 EQV524327:EQW524331 FAR524327:FAS524331 FKN524327:FKO524331 FUJ524327:FUK524331 GEF524327:GEG524331 GOB524327:GOC524331 GXX524327:GXY524331 HHT524327:HHU524331 HRP524327:HRQ524331 IBL524327:IBM524331 ILH524327:ILI524331 IVD524327:IVE524331 JEZ524327:JFA524331 JOV524327:JOW524331 JYR524327:JYS524331 KIN524327:KIO524331 KSJ524327:KSK524331 LCF524327:LCG524331 LMB524327:LMC524331 LVX524327:LVY524331 MFT524327:MFU524331 MPP524327:MPQ524331 MZL524327:MZM524331 NJH524327:NJI524331 NTD524327:NTE524331 OCZ524327:ODA524331 OMV524327:OMW524331 OWR524327:OWS524331 PGN524327:PGO524331 PQJ524327:PQK524331 QAF524327:QAG524331 QKB524327:QKC524331 QTX524327:QTY524331 RDT524327:RDU524331 RNP524327:RNQ524331 RXL524327:RXM524331 SHH524327:SHI524331 SRD524327:SRE524331 TAZ524327:TBA524331 TKV524327:TKW524331 TUR524327:TUS524331 UEN524327:UEO524331 UOJ524327:UOK524331 UYF524327:UYG524331 VIB524327:VIC524331 VRX524327:VRY524331 WBT524327:WBU524331 WLP524327:WLQ524331 WVL524327:WVM524331 D589863:E589867 IZ589863:JA589867 SV589863:SW589867 ACR589863:ACS589867 AMN589863:AMO589867 AWJ589863:AWK589867 BGF589863:BGG589867 BQB589863:BQC589867 BZX589863:BZY589867 CJT589863:CJU589867 CTP589863:CTQ589867 DDL589863:DDM589867 DNH589863:DNI589867 DXD589863:DXE589867 EGZ589863:EHA589867 EQV589863:EQW589867 FAR589863:FAS589867 FKN589863:FKO589867 FUJ589863:FUK589867 GEF589863:GEG589867 GOB589863:GOC589867 GXX589863:GXY589867 HHT589863:HHU589867 HRP589863:HRQ589867 IBL589863:IBM589867 ILH589863:ILI589867 IVD589863:IVE589867 JEZ589863:JFA589867 JOV589863:JOW589867 JYR589863:JYS589867 KIN589863:KIO589867 KSJ589863:KSK589867 LCF589863:LCG589867 LMB589863:LMC589867 LVX589863:LVY589867 MFT589863:MFU589867 MPP589863:MPQ589867 MZL589863:MZM589867 NJH589863:NJI589867 NTD589863:NTE589867 OCZ589863:ODA589867 OMV589863:OMW589867 OWR589863:OWS589867 PGN589863:PGO589867 PQJ589863:PQK589867 QAF589863:QAG589867 QKB589863:QKC589867 QTX589863:QTY589867 RDT589863:RDU589867 RNP589863:RNQ589867 RXL589863:RXM589867 SHH589863:SHI589867 SRD589863:SRE589867 TAZ589863:TBA589867 TKV589863:TKW589867 TUR589863:TUS589867 UEN589863:UEO589867 UOJ589863:UOK589867 UYF589863:UYG589867 VIB589863:VIC589867 VRX589863:VRY589867 WBT589863:WBU589867 WLP589863:WLQ589867 WVL589863:WVM589867 D655399:E655403 IZ655399:JA655403 SV655399:SW655403 ACR655399:ACS655403 AMN655399:AMO655403 AWJ655399:AWK655403 BGF655399:BGG655403 BQB655399:BQC655403 BZX655399:BZY655403 CJT655399:CJU655403 CTP655399:CTQ655403 DDL655399:DDM655403 DNH655399:DNI655403 DXD655399:DXE655403 EGZ655399:EHA655403 EQV655399:EQW655403 FAR655399:FAS655403 FKN655399:FKO655403 FUJ655399:FUK655403 GEF655399:GEG655403 GOB655399:GOC655403 GXX655399:GXY655403 HHT655399:HHU655403 HRP655399:HRQ655403 IBL655399:IBM655403 ILH655399:ILI655403 IVD655399:IVE655403 JEZ655399:JFA655403 JOV655399:JOW655403 JYR655399:JYS655403 KIN655399:KIO655403 KSJ655399:KSK655403 LCF655399:LCG655403 LMB655399:LMC655403 LVX655399:LVY655403 MFT655399:MFU655403 MPP655399:MPQ655403 MZL655399:MZM655403 NJH655399:NJI655403 NTD655399:NTE655403 OCZ655399:ODA655403 OMV655399:OMW655403 OWR655399:OWS655403 PGN655399:PGO655403 PQJ655399:PQK655403 QAF655399:QAG655403 QKB655399:QKC655403 QTX655399:QTY655403 RDT655399:RDU655403 RNP655399:RNQ655403 RXL655399:RXM655403 SHH655399:SHI655403 SRD655399:SRE655403 TAZ655399:TBA655403 TKV655399:TKW655403 TUR655399:TUS655403 UEN655399:UEO655403 UOJ655399:UOK655403 UYF655399:UYG655403 VIB655399:VIC655403 VRX655399:VRY655403 WBT655399:WBU655403 WLP655399:WLQ655403 WVL655399:WVM655403 D720935:E720939 IZ720935:JA720939 SV720935:SW720939 ACR720935:ACS720939 AMN720935:AMO720939 AWJ720935:AWK720939 BGF720935:BGG720939 BQB720935:BQC720939 BZX720935:BZY720939 CJT720935:CJU720939 CTP720935:CTQ720939 DDL720935:DDM720939 DNH720935:DNI720939 DXD720935:DXE720939 EGZ720935:EHA720939 EQV720935:EQW720939 FAR720935:FAS720939 FKN720935:FKO720939 FUJ720935:FUK720939 GEF720935:GEG720939 GOB720935:GOC720939 GXX720935:GXY720939 HHT720935:HHU720939 HRP720935:HRQ720939 IBL720935:IBM720939 ILH720935:ILI720939 IVD720935:IVE720939 JEZ720935:JFA720939 JOV720935:JOW720939 JYR720935:JYS720939 KIN720935:KIO720939 KSJ720935:KSK720939 LCF720935:LCG720939 LMB720935:LMC720939 LVX720935:LVY720939 MFT720935:MFU720939 MPP720935:MPQ720939 MZL720935:MZM720939 NJH720935:NJI720939 NTD720935:NTE720939 OCZ720935:ODA720939 OMV720935:OMW720939 OWR720935:OWS720939 PGN720935:PGO720939 PQJ720935:PQK720939 QAF720935:QAG720939 QKB720935:QKC720939 QTX720935:QTY720939 RDT720935:RDU720939 RNP720935:RNQ720939 RXL720935:RXM720939 SHH720935:SHI720939 SRD720935:SRE720939 TAZ720935:TBA720939 TKV720935:TKW720939 TUR720935:TUS720939 UEN720935:UEO720939 UOJ720935:UOK720939 UYF720935:UYG720939 VIB720935:VIC720939 VRX720935:VRY720939 WBT720935:WBU720939 WLP720935:WLQ720939 WVL720935:WVM720939 D786471:E786475 IZ786471:JA786475 SV786471:SW786475 ACR786471:ACS786475 AMN786471:AMO786475 AWJ786471:AWK786475 BGF786471:BGG786475 BQB786471:BQC786475 BZX786471:BZY786475 CJT786471:CJU786475 CTP786471:CTQ786475 DDL786471:DDM786475 DNH786471:DNI786475 DXD786471:DXE786475 EGZ786471:EHA786475 EQV786471:EQW786475 FAR786471:FAS786475 FKN786471:FKO786475 FUJ786471:FUK786475 GEF786471:GEG786475 GOB786471:GOC786475 GXX786471:GXY786475 HHT786471:HHU786475 HRP786471:HRQ786475 IBL786471:IBM786475 ILH786471:ILI786475 IVD786471:IVE786475 JEZ786471:JFA786475 JOV786471:JOW786475 JYR786471:JYS786475 KIN786471:KIO786475 KSJ786471:KSK786475 LCF786471:LCG786475 LMB786471:LMC786475 LVX786471:LVY786475 MFT786471:MFU786475 MPP786471:MPQ786475 MZL786471:MZM786475 NJH786471:NJI786475 NTD786471:NTE786475 OCZ786471:ODA786475 OMV786471:OMW786475 OWR786471:OWS786475 PGN786471:PGO786475 PQJ786471:PQK786475 QAF786471:QAG786475 QKB786471:QKC786475 QTX786471:QTY786475 RDT786471:RDU786475 RNP786471:RNQ786475 RXL786471:RXM786475 SHH786471:SHI786475 SRD786471:SRE786475 TAZ786471:TBA786475 TKV786471:TKW786475 TUR786471:TUS786475 UEN786471:UEO786475 UOJ786471:UOK786475 UYF786471:UYG786475 VIB786471:VIC786475 VRX786471:VRY786475 WBT786471:WBU786475 WLP786471:WLQ786475 WVL786471:WVM786475 D852007:E852011 IZ852007:JA852011 SV852007:SW852011 ACR852007:ACS852011 AMN852007:AMO852011 AWJ852007:AWK852011 BGF852007:BGG852011 BQB852007:BQC852011 BZX852007:BZY852011 CJT852007:CJU852011 CTP852007:CTQ852011 DDL852007:DDM852011 DNH852007:DNI852011 DXD852007:DXE852011 EGZ852007:EHA852011 EQV852007:EQW852011 FAR852007:FAS852011 FKN852007:FKO852011 FUJ852007:FUK852011 GEF852007:GEG852011 GOB852007:GOC852011 GXX852007:GXY852011 HHT852007:HHU852011 HRP852007:HRQ852011 IBL852007:IBM852011 ILH852007:ILI852011 IVD852007:IVE852011 JEZ852007:JFA852011 JOV852007:JOW852011 JYR852007:JYS852011 KIN852007:KIO852011 KSJ852007:KSK852011 LCF852007:LCG852011 LMB852007:LMC852011 LVX852007:LVY852011 MFT852007:MFU852011 MPP852007:MPQ852011 MZL852007:MZM852011 NJH852007:NJI852011 NTD852007:NTE852011 OCZ852007:ODA852011 OMV852007:OMW852011 OWR852007:OWS852011 PGN852007:PGO852011 PQJ852007:PQK852011 QAF852007:QAG852011 QKB852007:QKC852011 QTX852007:QTY852011 RDT852007:RDU852011 RNP852007:RNQ852011 RXL852007:RXM852011 SHH852007:SHI852011 SRD852007:SRE852011 TAZ852007:TBA852011 TKV852007:TKW852011 TUR852007:TUS852011 UEN852007:UEO852011 UOJ852007:UOK852011 UYF852007:UYG852011 VIB852007:VIC852011 VRX852007:VRY852011 WBT852007:WBU852011 WLP852007:WLQ852011 WVL852007:WVM852011 D917543:E917547 IZ917543:JA917547 SV917543:SW917547 ACR917543:ACS917547 AMN917543:AMO917547 AWJ917543:AWK917547 BGF917543:BGG917547 BQB917543:BQC917547 BZX917543:BZY917547 CJT917543:CJU917547 CTP917543:CTQ917547 DDL917543:DDM917547 DNH917543:DNI917547 DXD917543:DXE917547 EGZ917543:EHA917547 EQV917543:EQW917547 FAR917543:FAS917547 FKN917543:FKO917547 FUJ917543:FUK917547 GEF917543:GEG917547 GOB917543:GOC917547 GXX917543:GXY917547 HHT917543:HHU917547 HRP917543:HRQ917547 IBL917543:IBM917547 ILH917543:ILI917547 IVD917543:IVE917547 JEZ917543:JFA917547 JOV917543:JOW917547 JYR917543:JYS917547 KIN917543:KIO917547 KSJ917543:KSK917547 LCF917543:LCG917547 LMB917543:LMC917547 LVX917543:LVY917547 MFT917543:MFU917547 MPP917543:MPQ917547 MZL917543:MZM917547 NJH917543:NJI917547 NTD917543:NTE917547 OCZ917543:ODA917547 OMV917543:OMW917547 OWR917543:OWS917547 PGN917543:PGO917547 PQJ917543:PQK917547 QAF917543:QAG917547 QKB917543:QKC917547 QTX917543:QTY917547 RDT917543:RDU917547 RNP917543:RNQ917547 RXL917543:RXM917547 SHH917543:SHI917547 SRD917543:SRE917547 TAZ917543:TBA917547 TKV917543:TKW917547 TUR917543:TUS917547 UEN917543:UEO917547 UOJ917543:UOK917547 UYF917543:UYG917547 VIB917543:VIC917547 VRX917543:VRY917547 WBT917543:WBU917547 WLP917543:WLQ917547 WVL917543:WVM917547 D983079:E983083 IZ983079:JA983083 SV983079:SW983083 ACR983079:ACS983083 AMN983079:AMO983083 AWJ983079:AWK983083 BGF983079:BGG983083 BQB983079:BQC983083 BZX983079:BZY983083 CJT983079:CJU983083 CTP983079:CTQ983083 DDL983079:DDM983083 DNH983079:DNI983083 DXD983079:DXE983083 EGZ983079:EHA983083 EQV983079:EQW983083 FAR983079:FAS983083 FKN983079:FKO983083 FUJ983079:FUK983083 GEF983079:GEG983083 GOB983079:GOC983083 GXX983079:GXY983083 HHT983079:HHU983083 HRP983079:HRQ983083 IBL983079:IBM983083 ILH983079:ILI983083 IVD983079:IVE983083 JEZ983079:JFA983083 JOV983079:JOW983083 JYR983079:JYS983083 KIN983079:KIO983083 KSJ983079:KSK983083 LCF983079:LCG983083 LMB983079:LMC983083 LVX983079:LVY983083 MFT983079:MFU983083 MPP983079:MPQ983083 MZL983079:MZM983083 NJH983079:NJI983083 NTD983079:NTE983083 OCZ983079:ODA983083 OMV983079:OMW983083 OWR983079:OWS983083 PGN983079:PGO983083 PQJ983079:PQK983083 QAF983079:QAG983083 QKB983079:QKC983083 QTX983079:QTY983083 RDT983079:RDU983083 RNP983079:RNQ983083 RXL983079:RXM983083 SHH983079:SHI983083 SRD983079:SRE983083 TAZ983079:TBA983083 TKV983079:TKW983083 TUR983079:TUS983083 UEN983079:UEO983083 UOJ983079:UOK983083 UYF983079:UYG983083 VIB983079:VIC983083 VRX983079:VRY983083 WBT983079:WBU983083 WLP983079:WLQ983083 WVL983079:WVM983083 D45:E49 IZ45:JA49 SV45:SW49 ACR45:ACS49 AMN45:AMO49 AWJ45:AWK49 BGF45:BGG49 BQB45:BQC49 BZX45:BZY49 CJT45:CJU49 CTP45:CTQ49 DDL45:DDM49 DNH45:DNI49 DXD45:DXE49 EGZ45:EHA49 EQV45:EQW49 FAR45:FAS49 FKN45:FKO49 FUJ45:FUK49 GEF45:GEG49 GOB45:GOC49 GXX45:GXY49 HHT45:HHU49 HRP45:HRQ49 IBL45:IBM49 ILH45:ILI49 IVD45:IVE49 JEZ45:JFA49 JOV45:JOW49 JYR45:JYS49 KIN45:KIO49 KSJ45:KSK49 LCF45:LCG49 LMB45:LMC49 LVX45:LVY49 MFT45:MFU49 MPP45:MPQ49 MZL45:MZM49 NJH45:NJI49 NTD45:NTE49 OCZ45:ODA49 OMV45:OMW49 OWR45:OWS49 PGN45:PGO49 PQJ45:PQK49 QAF45:QAG49 QKB45:QKC49 QTX45:QTY49 RDT45:RDU49 RNP45:RNQ49 RXL45:RXM49 SHH45:SHI49 SRD45:SRE49 TAZ45:TBA49 TKV45:TKW49 TUR45:TUS49 UEN45:UEO49 UOJ45:UOK49 UYF45:UYG49 VIB45:VIC49 VRX45:VRY49 WBT45:WBU49 WLP45:WLQ49 WVL45:WVM49 D65581:E65585 IZ65581:JA65585 SV65581:SW65585 ACR65581:ACS65585 AMN65581:AMO65585 AWJ65581:AWK65585 BGF65581:BGG65585 BQB65581:BQC65585 BZX65581:BZY65585 CJT65581:CJU65585 CTP65581:CTQ65585 DDL65581:DDM65585 DNH65581:DNI65585 DXD65581:DXE65585 EGZ65581:EHA65585 EQV65581:EQW65585 FAR65581:FAS65585 FKN65581:FKO65585 FUJ65581:FUK65585 GEF65581:GEG65585 GOB65581:GOC65585 GXX65581:GXY65585 HHT65581:HHU65585 HRP65581:HRQ65585 IBL65581:IBM65585 ILH65581:ILI65585 IVD65581:IVE65585 JEZ65581:JFA65585 JOV65581:JOW65585 JYR65581:JYS65585 KIN65581:KIO65585 KSJ65581:KSK65585 LCF65581:LCG65585 LMB65581:LMC65585 LVX65581:LVY65585 MFT65581:MFU65585 MPP65581:MPQ65585 MZL65581:MZM65585 NJH65581:NJI65585 NTD65581:NTE65585 OCZ65581:ODA65585 OMV65581:OMW65585 OWR65581:OWS65585 PGN65581:PGO65585 PQJ65581:PQK65585 QAF65581:QAG65585 QKB65581:QKC65585 QTX65581:QTY65585 RDT65581:RDU65585 RNP65581:RNQ65585 RXL65581:RXM65585 SHH65581:SHI65585 SRD65581:SRE65585 TAZ65581:TBA65585 TKV65581:TKW65585 TUR65581:TUS65585 UEN65581:UEO65585 UOJ65581:UOK65585 UYF65581:UYG65585 VIB65581:VIC65585 VRX65581:VRY65585 WBT65581:WBU65585 WLP65581:WLQ65585 WVL65581:WVM65585 D131117:E131121 IZ131117:JA131121 SV131117:SW131121 ACR131117:ACS131121 AMN131117:AMO131121 AWJ131117:AWK131121 BGF131117:BGG131121 BQB131117:BQC131121 BZX131117:BZY131121 CJT131117:CJU131121 CTP131117:CTQ131121 DDL131117:DDM131121 DNH131117:DNI131121 DXD131117:DXE131121 EGZ131117:EHA131121 EQV131117:EQW131121 FAR131117:FAS131121 FKN131117:FKO131121 FUJ131117:FUK131121 GEF131117:GEG131121 GOB131117:GOC131121 GXX131117:GXY131121 HHT131117:HHU131121 HRP131117:HRQ131121 IBL131117:IBM131121 ILH131117:ILI131121 IVD131117:IVE131121 JEZ131117:JFA131121 JOV131117:JOW131121 JYR131117:JYS131121 KIN131117:KIO131121 KSJ131117:KSK131121 LCF131117:LCG131121 LMB131117:LMC131121 LVX131117:LVY131121 MFT131117:MFU131121 MPP131117:MPQ131121 MZL131117:MZM131121 NJH131117:NJI131121 NTD131117:NTE131121 OCZ131117:ODA131121 OMV131117:OMW131121 OWR131117:OWS131121 PGN131117:PGO131121 PQJ131117:PQK131121 QAF131117:QAG131121 QKB131117:QKC131121 QTX131117:QTY131121 RDT131117:RDU131121 RNP131117:RNQ131121 RXL131117:RXM131121 SHH131117:SHI131121 SRD131117:SRE131121 TAZ131117:TBA131121 TKV131117:TKW131121 TUR131117:TUS131121 UEN131117:UEO131121 UOJ131117:UOK131121 UYF131117:UYG131121 VIB131117:VIC131121 VRX131117:VRY131121 WBT131117:WBU131121 WLP131117:WLQ131121 WVL131117:WVM131121 D196653:E196657 IZ196653:JA196657 SV196653:SW196657 ACR196653:ACS196657 AMN196653:AMO196657 AWJ196653:AWK196657 BGF196653:BGG196657 BQB196653:BQC196657 BZX196653:BZY196657 CJT196653:CJU196657 CTP196653:CTQ196657 DDL196653:DDM196657 DNH196653:DNI196657 DXD196653:DXE196657 EGZ196653:EHA196657 EQV196653:EQW196657 FAR196653:FAS196657 FKN196653:FKO196657 FUJ196653:FUK196657 GEF196653:GEG196657 GOB196653:GOC196657 GXX196653:GXY196657 HHT196653:HHU196657 HRP196653:HRQ196657 IBL196653:IBM196657 ILH196653:ILI196657 IVD196653:IVE196657 JEZ196653:JFA196657 JOV196653:JOW196657 JYR196653:JYS196657 KIN196653:KIO196657 KSJ196653:KSK196657 LCF196653:LCG196657 LMB196653:LMC196657 LVX196653:LVY196657 MFT196653:MFU196657 MPP196653:MPQ196657 MZL196653:MZM196657 NJH196653:NJI196657 NTD196653:NTE196657 OCZ196653:ODA196657 OMV196653:OMW196657 OWR196653:OWS196657 PGN196653:PGO196657 PQJ196653:PQK196657 QAF196653:QAG196657 QKB196653:QKC196657 QTX196653:QTY196657 RDT196653:RDU196657 RNP196653:RNQ196657 RXL196653:RXM196657 SHH196653:SHI196657 SRD196653:SRE196657 TAZ196653:TBA196657 TKV196653:TKW196657 TUR196653:TUS196657 UEN196653:UEO196657 UOJ196653:UOK196657 UYF196653:UYG196657 VIB196653:VIC196657 VRX196653:VRY196657 WBT196653:WBU196657 WLP196653:WLQ196657 WVL196653:WVM196657 D262189:E262193 IZ262189:JA262193 SV262189:SW262193 ACR262189:ACS262193 AMN262189:AMO262193 AWJ262189:AWK262193 BGF262189:BGG262193 BQB262189:BQC262193 BZX262189:BZY262193 CJT262189:CJU262193 CTP262189:CTQ262193 DDL262189:DDM262193 DNH262189:DNI262193 DXD262189:DXE262193 EGZ262189:EHA262193 EQV262189:EQW262193 FAR262189:FAS262193 FKN262189:FKO262193 FUJ262189:FUK262193 GEF262189:GEG262193 GOB262189:GOC262193 GXX262189:GXY262193 HHT262189:HHU262193 HRP262189:HRQ262193 IBL262189:IBM262193 ILH262189:ILI262193 IVD262189:IVE262193 JEZ262189:JFA262193 JOV262189:JOW262193 JYR262189:JYS262193 KIN262189:KIO262193 KSJ262189:KSK262193 LCF262189:LCG262193 LMB262189:LMC262193 LVX262189:LVY262193 MFT262189:MFU262193 MPP262189:MPQ262193 MZL262189:MZM262193 NJH262189:NJI262193 NTD262189:NTE262193 OCZ262189:ODA262193 OMV262189:OMW262193 OWR262189:OWS262193 PGN262189:PGO262193 PQJ262189:PQK262193 QAF262189:QAG262193 QKB262189:QKC262193 QTX262189:QTY262193 RDT262189:RDU262193 RNP262189:RNQ262193 RXL262189:RXM262193 SHH262189:SHI262193 SRD262189:SRE262193 TAZ262189:TBA262193 TKV262189:TKW262193 TUR262189:TUS262193 UEN262189:UEO262193 UOJ262189:UOK262193 UYF262189:UYG262193 VIB262189:VIC262193 VRX262189:VRY262193 WBT262189:WBU262193 WLP262189:WLQ262193 WVL262189:WVM262193 D327725:E327729 IZ327725:JA327729 SV327725:SW327729 ACR327725:ACS327729 AMN327725:AMO327729 AWJ327725:AWK327729 BGF327725:BGG327729 BQB327725:BQC327729 BZX327725:BZY327729 CJT327725:CJU327729 CTP327725:CTQ327729 DDL327725:DDM327729 DNH327725:DNI327729 DXD327725:DXE327729 EGZ327725:EHA327729 EQV327725:EQW327729 FAR327725:FAS327729 FKN327725:FKO327729 FUJ327725:FUK327729 GEF327725:GEG327729 GOB327725:GOC327729 GXX327725:GXY327729 HHT327725:HHU327729 HRP327725:HRQ327729 IBL327725:IBM327729 ILH327725:ILI327729 IVD327725:IVE327729 JEZ327725:JFA327729 JOV327725:JOW327729 JYR327725:JYS327729 KIN327725:KIO327729 KSJ327725:KSK327729 LCF327725:LCG327729 LMB327725:LMC327729 LVX327725:LVY327729 MFT327725:MFU327729 MPP327725:MPQ327729 MZL327725:MZM327729 NJH327725:NJI327729 NTD327725:NTE327729 OCZ327725:ODA327729 OMV327725:OMW327729 OWR327725:OWS327729 PGN327725:PGO327729 PQJ327725:PQK327729 QAF327725:QAG327729 QKB327725:QKC327729 QTX327725:QTY327729 RDT327725:RDU327729 RNP327725:RNQ327729 RXL327725:RXM327729 SHH327725:SHI327729 SRD327725:SRE327729 TAZ327725:TBA327729 TKV327725:TKW327729 TUR327725:TUS327729 UEN327725:UEO327729 UOJ327725:UOK327729 UYF327725:UYG327729 VIB327725:VIC327729 VRX327725:VRY327729 WBT327725:WBU327729 WLP327725:WLQ327729 WVL327725:WVM327729 D393261:E393265 IZ393261:JA393265 SV393261:SW393265 ACR393261:ACS393265 AMN393261:AMO393265 AWJ393261:AWK393265 BGF393261:BGG393265 BQB393261:BQC393265 BZX393261:BZY393265 CJT393261:CJU393265 CTP393261:CTQ393265 DDL393261:DDM393265 DNH393261:DNI393265 DXD393261:DXE393265 EGZ393261:EHA393265 EQV393261:EQW393265 FAR393261:FAS393265 FKN393261:FKO393265 FUJ393261:FUK393265 GEF393261:GEG393265 GOB393261:GOC393265 GXX393261:GXY393265 HHT393261:HHU393265 HRP393261:HRQ393265 IBL393261:IBM393265 ILH393261:ILI393265 IVD393261:IVE393265 JEZ393261:JFA393265 JOV393261:JOW393265 JYR393261:JYS393265 KIN393261:KIO393265 KSJ393261:KSK393265 LCF393261:LCG393265 LMB393261:LMC393265 LVX393261:LVY393265 MFT393261:MFU393265 MPP393261:MPQ393265 MZL393261:MZM393265 NJH393261:NJI393265 NTD393261:NTE393265 OCZ393261:ODA393265 OMV393261:OMW393265 OWR393261:OWS393265 PGN393261:PGO393265 PQJ393261:PQK393265 QAF393261:QAG393265 QKB393261:QKC393265 QTX393261:QTY393265 RDT393261:RDU393265 RNP393261:RNQ393265 RXL393261:RXM393265 SHH393261:SHI393265 SRD393261:SRE393265 TAZ393261:TBA393265 TKV393261:TKW393265 TUR393261:TUS393265 UEN393261:UEO393265 UOJ393261:UOK393265 UYF393261:UYG393265 VIB393261:VIC393265 VRX393261:VRY393265 WBT393261:WBU393265 WLP393261:WLQ393265 WVL393261:WVM393265 D458797:E458801 IZ458797:JA458801 SV458797:SW458801 ACR458797:ACS458801 AMN458797:AMO458801 AWJ458797:AWK458801 BGF458797:BGG458801 BQB458797:BQC458801 BZX458797:BZY458801 CJT458797:CJU458801 CTP458797:CTQ458801 DDL458797:DDM458801 DNH458797:DNI458801 DXD458797:DXE458801 EGZ458797:EHA458801 EQV458797:EQW458801 FAR458797:FAS458801 FKN458797:FKO458801 FUJ458797:FUK458801 GEF458797:GEG458801 GOB458797:GOC458801 GXX458797:GXY458801 HHT458797:HHU458801 HRP458797:HRQ458801 IBL458797:IBM458801 ILH458797:ILI458801 IVD458797:IVE458801 JEZ458797:JFA458801 JOV458797:JOW458801 JYR458797:JYS458801 KIN458797:KIO458801 KSJ458797:KSK458801 LCF458797:LCG458801 LMB458797:LMC458801 LVX458797:LVY458801 MFT458797:MFU458801 MPP458797:MPQ458801 MZL458797:MZM458801 NJH458797:NJI458801 NTD458797:NTE458801 OCZ458797:ODA458801 OMV458797:OMW458801 OWR458797:OWS458801 PGN458797:PGO458801 PQJ458797:PQK458801 QAF458797:QAG458801 QKB458797:QKC458801 QTX458797:QTY458801 RDT458797:RDU458801 RNP458797:RNQ458801 RXL458797:RXM458801 SHH458797:SHI458801 SRD458797:SRE458801 TAZ458797:TBA458801 TKV458797:TKW458801 TUR458797:TUS458801 UEN458797:UEO458801 UOJ458797:UOK458801 UYF458797:UYG458801 VIB458797:VIC458801 VRX458797:VRY458801 WBT458797:WBU458801 WLP458797:WLQ458801 WVL458797:WVM458801 D524333:E524337 IZ524333:JA524337 SV524333:SW524337 ACR524333:ACS524337 AMN524333:AMO524337 AWJ524333:AWK524337 BGF524333:BGG524337 BQB524333:BQC524337 BZX524333:BZY524337 CJT524333:CJU524337 CTP524333:CTQ524337 DDL524333:DDM524337 DNH524333:DNI524337 DXD524333:DXE524337 EGZ524333:EHA524337 EQV524333:EQW524337 FAR524333:FAS524337 FKN524333:FKO524337 FUJ524333:FUK524337 GEF524333:GEG524337 GOB524333:GOC524337 GXX524333:GXY524337 HHT524333:HHU524337 HRP524333:HRQ524337 IBL524333:IBM524337 ILH524333:ILI524337 IVD524333:IVE524337 JEZ524333:JFA524337 JOV524333:JOW524337 JYR524333:JYS524337 KIN524333:KIO524337 KSJ524333:KSK524337 LCF524333:LCG524337 LMB524333:LMC524337 LVX524333:LVY524337 MFT524333:MFU524337 MPP524333:MPQ524337 MZL524333:MZM524337 NJH524333:NJI524337 NTD524333:NTE524337 OCZ524333:ODA524337 OMV524333:OMW524337 OWR524333:OWS524337 PGN524333:PGO524337 PQJ524333:PQK524337 QAF524333:QAG524337 QKB524333:QKC524337 QTX524333:QTY524337 RDT524333:RDU524337 RNP524333:RNQ524337 RXL524333:RXM524337 SHH524333:SHI524337 SRD524333:SRE524337 TAZ524333:TBA524337 TKV524333:TKW524337 TUR524333:TUS524337 UEN524333:UEO524337 UOJ524333:UOK524337 UYF524333:UYG524337 VIB524333:VIC524337 VRX524333:VRY524337 WBT524333:WBU524337 WLP524333:WLQ524337 WVL524333:WVM524337 D589869:E589873 IZ589869:JA589873 SV589869:SW589873 ACR589869:ACS589873 AMN589869:AMO589873 AWJ589869:AWK589873 BGF589869:BGG589873 BQB589869:BQC589873 BZX589869:BZY589873 CJT589869:CJU589873 CTP589869:CTQ589873 DDL589869:DDM589873 DNH589869:DNI589873 DXD589869:DXE589873 EGZ589869:EHA589873 EQV589869:EQW589873 FAR589869:FAS589873 FKN589869:FKO589873 FUJ589869:FUK589873 GEF589869:GEG589873 GOB589869:GOC589873 GXX589869:GXY589873 HHT589869:HHU589873 HRP589869:HRQ589873 IBL589869:IBM589873 ILH589869:ILI589873 IVD589869:IVE589873 JEZ589869:JFA589873 JOV589869:JOW589873 JYR589869:JYS589873 KIN589869:KIO589873 KSJ589869:KSK589873 LCF589869:LCG589873 LMB589869:LMC589873 LVX589869:LVY589873 MFT589869:MFU589873 MPP589869:MPQ589873 MZL589869:MZM589873 NJH589869:NJI589873 NTD589869:NTE589873 OCZ589869:ODA589873 OMV589869:OMW589873 OWR589869:OWS589873 PGN589869:PGO589873 PQJ589869:PQK589873 QAF589869:QAG589873 QKB589869:QKC589873 QTX589869:QTY589873 RDT589869:RDU589873 RNP589869:RNQ589873 RXL589869:RXM589873 SHH589869:SHI589873 SRD589869:SRE589873 TAZ589869:TBA589873 TKV589869:TKW589873 TUR589869:TUS589873 UEN589869:UEO589873 UOJ589869:UOK589873 UYF589869:UYG589873 VIB589869:VIC589873 VRX589869:VRY589873 WBT589869:WBU589873 WLP589869:WLQ589873 WVL589869:WVM589873 D655405:E655409 IZ655405:JA655409 SV655405:SW655409 ACR655405:ACS655409 AMN655405:AMO655409 AWJ655405:AWK655409 BGF655405:BGG655409 BQB655405:BQC655409 BZX655405:BZY655409 CJT655405:CJU655409 CTP655405:CTQ655409 DDL655405:DDM655409 DNH655405:DNI655409 DXD655405:DXE655409 EGZ655405:EHA655409 EQV655405:EQW655409 FAR655405:FAS655409 FKN655405:FKO655409 FUJ655405:FUK655409 GEF655405:GEG655409 GOB655405:GOC655409 GXX655405:GXY655409 HHT655405:HHU655409 HRP655405:HRQ655409 IBL655405:IBM655409 ILH655405:ILI655409 IVD655405:IVE655409 JEZ655405:JFA655409 JOV655405:JOW655409 JYR655405:JYS655409 KIN655405:KIO655409 KSJ655405:KSK655409 LCF655405:LCG655409 LMB655405:LMC655409 LVX655405:LVY655409 MFT655405:MFU655409 MPP655405:MPQ655409 MZL655405:MZM655409 NJH655405:NJI655409 NTD655405:NTE655409 OCZ655405:ODA655409 OMV655405:OMW655409 OWR655405:OWS655409 PGN655405:PGO655409 PQJ655405:PQK655409 QAF655405:QAG655409 QKB655405:QKC655409 QTX655405:QTY655409 RDT655405:RDU655409 RNP655405:RNQ655409 RXL655405:RXM655409 SHH655405:SHI655409 SRD655405:SRE655409 TAZ655405:TBA655409 TKV655405:TKW655409 TUR655405:TUS655409 UEN655405:UEO655409 UOJ655405:UOK655409 UYF655405:UYG655409 VIB655405:VIC655409 VRX655405:VRY655409 WBT655405:WBU655409 WLP655405:WLQ655409 WVL655405:WVM655409 D720941:E720945 IZ720941:JA720945 SV720941:SW720945 ACR720941:ACS720945 AMN720941:AMO720945 AWJ720941:AWK720945 BGF720941:BGG720945 BQB720941:BQC720945 BZX720941:BZY720945 CJT720941:CJU720945 CTP720941:CTQ720945 DDL720941:DDM720945 DNH720941:DNI720945 DXD720941:DXE720945 EGZ720941:EHA720945 EQV720941:EQW720945 FAR720941:FAS720945 FKN720941:FKO720945 FUJ720941:FUK720945 GEF720941:GEG720945 GOB720941:GOC720945 GXX720941:GXY720945 HHT720941:HHU720945 HRP720941:HRQ720945 IBL720941:IBM720945 ILH720941:ILI720945 IVD720941:IVE720945 JEZ720941:JFA720945 JOV720941:JOW720945 JYR720941:JYS720945 KIN720941:KIO720945 KSJ720941:KSK720945 LCF720941:LCG720945 LMB720941:LMC720945 LVX720941:LVY720945 MFT720941:MFU720945 MPP720941:MPQ720945 MZL720941:MZM720945 NJH720941:NJI720945 NTD720941:NTE720945 OCZ720941:ODA720945 OMV720941:OMW720945 OWR720941:OWS720945 PGN720941:PGO720945 PQJ720941:PQK720945 QAF720941:QAG720945 QKB720941:QKC720945 QTX720941:QTY720945 RDT720941:RDU720945 RNP720941:RNQ720945 RXL720941:RXM720945 SHH720941:SHI720945 SRD720941:SRE720945 TAZ720941:TBA720945 TKV720941:TKW720945 TUR720941:TUS720945 UEN720941:UEO720945 UOJ720941:UOK720945 UYF720941:UYG720945 VIB720941:VIC720945 VRX720941:VRY720945 WBT720941:WBU720945 WLP720941:WLQ720945 WVL720941:WVM720945 D786477:E786481 IZ786477:JA786481 SV786477:SW786481 ACR786477:ACS786481 AMN786477:AMO786481 AWJ786477:AWK786481 BGF786477:BGG786481 BQB786477:BQC786481 BZX786477:BZY786481 CJT786477:CJU786481 CTP786477:CTQ786481 DDL786477:DDM786481 DNH786477:DNI786481 DXD786477:DXE786481 EGZ786477:EHA786481 EQV786477:EQW786481 FAR786477:FAS786481 FKN786477:FKO786481 FUJ786477:FUK786481 GEF786477:GEG786481 GOB786477:GOC786481 GXX786477:GXY786481 HHT786477:HHU786481 HRP786477:HRQ786481 IBL786477:IBM786481 ILH786477:ILI786481 IVD786477:IVE786481 JEZ786477:JFA786481 JOV786477:JOW786481 JYR786477:JYS786481 KIN786477:KIO786481 KSJ786477:KSK786481 LCF786477:LCG786481 LMB786477:LMC786481 LVX786477:LVY786481 MFT786477:MFU786481 MPP786477:MPQ786481 MZL786477:MZM786481 NJH786477:NJI786481 NTD786477:NTE786481 OCZ786477:ODA786481 OMV786477:OMW786481 OWR786477:OWS786481 PGN786477:PGO786481 PQJ786477:PQK786481 QAF786477:QAG786481 QKB786477:QKC786481 QTX786477:QTY786481 RDT786477:RDU786481 RNP786477:RNQ786481 RXL786477:RXM786481 SHH786477:SHI786481 SRD786477:SRE786481 TAZ786477:TBA786481 TKV786477:TKW786481 TUR786477:TUS786481 UEN786477:UEO786481 UOJ786477:UOK786481 UYF786477:UYG786481 VIB786477:VIC786481 VRX786477:VRY786481 WBT786477:WBU786481 WLP786477:WLQ786481 WVL786477:WVM786481 D852013:E852017 IZ852013:JA852017 SV852013:SW852017 ACR852013:ACS852017 AMN852013:AMO852017 AWJ852013:AWK852017 BGF852013:BGG852017 BQB852013:BQC852017 BZX852013:BZY852017 CJT852013:CJU852017 CTP852013:CTQ852017 DDL852013:DDM852017 DNH852013:DNI852017 DXD852013:DXE852017 EGZ852013:EHA852017 EQV852013:EQW852017 FAR852013:FAS852017 FKN852013:FKO852017 FUJ852013:FUK852017 GEF852013:GEG852017 GOB852013:GOC852017 GXX852013:GXY852017 HHT852013:HHU852017 HRP852013:HRQ852017 IBL852013:IBM852017 ILH852013:ILI852017 IVD852013:IVE852017 JEZ852013:JFA852017 JOV852013:JOW852017 JYR852013:JYS852017 KIN852013:KIO852017 KSJ852013:KSK852017 LCF852013:LCG852017 LMB852013:LMC852017 LVX852013:LVY852017 MFT852013:MFU852017 MPP852013:MPQ852017 MZL852013:MZM852017 NJH852013:NJI852017 NTD852013:NTE852017 OCZ852013:ODA852017 OMV852013:OMW852017 OWR852013:OWS852017 PGN852013:PGO852017 PQJ852013:PQK852017 QAF852013:QAG852017 QKB852013:QKC852017 QTX852013:QTY852017 RDT852013:RDU852017 RNP852013:RNQ852017 RXL852013:RXM852017 SHH852013:SHI852017 SRD852013:SRE852017 TAZ852013:TBA852017 TKV852013:TKW852017 TUR852013:TUS852017 UEN852013:UEO852017 UOJ852013:UOK852017 UYF852013:UYG852017 VIB852013:VIC852017 VRX852013:VRY852017 WBT852013:WBU852017 WLP852013:WLQ852017 WVL852013:WVM852017 D917549:E917553 IZ917549:JA917553 SV917549:SW917553 ACR917549:ACS917553 AMN917549:AMO917553 AWJ917549:AWK917553 BGF917549:BGG917553 BQB917549:BQC917553 BZX917549:BZY917553 CJT917549:CJU917553 CTP917549:CTQ917553 DDL917549:DDM917553 DNH917549:DNI917553 DXD917549:DXE917553 EGZ917549:EHA917553 EQV917549:EQW917553 FAR917549:FAS917553 FKN917549:FKO917553 FUJ917549:FUK917553 GEF917549:GEG917553 GOB917549:GOC917553 GXX917549:GXY917553 HHT917549:HHU917553 HRP917549:HRQ917553 IBL917549:IBM917553 ILH917549:ILI917553 IVD917549:IVE917553 JEZ917549:JFA917553 JOV917549:JOW917553 JYR917549:JYS917553 KIN917549:KIO917553 KSJ917549:KSK917553 LCF917549:LCG917553 LMB917549:LMC917553 LVX917549:LVY917553 MFT917549:MFU917553 MPP917549:MPQ917553 MZL917549:MZM917553 NJH917549:NJI917553 NTD917549:NTE917553 OCZ917549:ODA917553 OMV917549:OMW917553 OWR917549:OWS917553 PGN917549:PGO917553 PQJ917549:PQK917553 QAF917549:QAG917553 QKB917549:QKC917553 QTX917549:QTY917553 RDT917549:RDU917553 RNP917549:RNQ917553 RXL917549:RXM917553 SHH917549:SHI917553 SRD917549:SRE917553 TAZ917549:TBA917553 TKV917549:TKW917553 TUR917549:TUS917553 UEN917549:UEO917553 UOJ917549:UOK917553 UYF917549:UYG917553 VIB917549:VIC917553 VRX917549:VRY917553 WBT917549:WBU917553 WLP917549:WLQ917553 WVL917549:WVM917553 D983085:E983089 IZ983085:JA983089 SV983085:SW983089 ACR983085:ACS983089 AMN983085:AMO983089 AWJ983085:AWK983089 BGF983085:BGG983089 BQB983085:BQC983089 BZX983085:BZY983089 CJT983085:CJU983089 CTP983085:CTQ983089 DDL983085:DDM983089 DNH983085:DNI983089 DXD983085:DXE983089 EGZ983085:EHA983089 EQV983085:EQW983089 FAR983085:FAS983089 FKN983085:FKO983089 FUJ983085:FUK983089 GEF983085:GEG983089 GOB983085:GOC983089 GXX983085:GXY983089 HHT983085:HHU983089 HRP983085:HRQ983089 IBL983085:IBM983089 ILH983085:ILI983089 IVD983085:IVE983089 JEZ983085:JFA983089 JOV983085:JOW983089 JYR983085:JYS983089 KIN983085:KIO983089 KSJ983085:KSK983089 LCF983085:LCG983089 LMB983085:LMC983089 LVX983085:LVY983089 MFT983085:MFU983089 MPP983085:MPQ983089 MZL983085:MZM983089 NJH983085:NJI983089 NTD983085:NTE983089 OCZ983085:ODA983089 OMV983085:OMW983089 OWR983085:OWS983089 PGN983085:PGO983089 PQJ983085:PQK983089 QAF983085:QAG983089 QKB983085:QKC983089 QTX983085:QTY983089 RDT983085:RDU983089 RNP983085:RNQ983089 RXL983085:RXM983089 SHH983085:SHI983089 SRD983085:SRE983089 TAZ983085:TBA983089 TKV983085:TKW983089 TUR983085:TUS983089 UEN983085:UEO983089 UOJ983085:UOK983089 UYF983085:UYG983089 VIB983085:VIC983089 VRX983085:VRY983089 WBT983085:WBU983089 WLP983085:WLQ983089 WVL983085:WVM983089 D59:E59 IZ59:JA59 SV59:SW59 ACR59:ACS59 AMN59:AMO59 AWJ59:AWK59 BGF59:BGG59 BQB59:BQC59 BZX59:BZY59 CJT59:CJU59 CTP59:CTQ59 DDL59:DDM59 DNH59:DNI59 DXD59:DXE59 EGZ59:EHA59 EQV59:EQW59 FAR59:FAS59 FKN59:FKO59 FUJ59:FUK59 GEF59:GEG59 GOB59:GOC59 GXX59:GXY59 HHT59:HHU59 HRP59:HRQ59 IBL59:IBM59 ILH59:ILI59 IVD59:IVE59 JEZ59:JFA59 JOV59:JOW59 JYR59:JYS59 KIN59:KIO59 KSJ59:KSK59 LCF59:LCG59 LMB59:LMC59 LVX59:LVY59 MFT59:MFU59 MPP59:MPQ59 MZL59:MZM59 NJH59:NJI59 NTD59:NTE59 OCZ59:ODA59 OMV59:OMW59 OWR59:OWS59 PGN59:PGO59 PQJ59:PQK59 QAF59:QAG59 QKB59:QKC59 QTX59:QTY59 RDT59:RDU59 RNP59:RNQ59 RXL59:RXM59 SHH59:SHI59 SRD59:SRE59 TAZ59:TBA59 TKV59:TKW59 TUR59:TUS59 UEN59:UEO59 UOJ59:UOK59 UYF59:UYG59 VIB59:VIC59 VRX59:VRY59 WBT59:WBU59 WLP59:WLQ59 WVL59:WVM59 D65595:E65595 IZ65595:JA65595 SV65595:SW65595 ACR65595:ACS65595 AMN65595:AMO65595 AWJ65595:AWK65595 BGF65595:BGG65595 BQB65595:BQC65595 BZX65595:BZY65595 CJT65595:CJU65595 CTP65595:CTQ65595 DDL65595:DDM65595 DNH65595:DNI65595 DXD65595:DXE65595 EGZ65595:EHA65595 EQV65595:EQW65595 FAR65595:FAS65595 FKN65595:FKO65595 FUJ65595:FUK65595 GEF65595:GEG65595 GOB65595:GOC65595 GXX65595:GXY65595 HHT65595:HHU65595 HRP65595:HRQ65595 IBL65595:IBM65595 ILH65595:ILI65595 IVD65595:IVE65595 JEZ65595:JFA65595 JOV65595:JOW65595 JYR65595:JYS65595 KIN65595:KIO65595 KSJ65595:KSK65595 LCF65595:LCG65595 LMB65595:LMC65595 LVX65595:LVY65595 MFT65595:MFU65595 MPP65595:MPQ65595 MZL65595:MZM65595 NJH65595:NJI65595 NTD65595:NTE65595 OCZ65595:ODA65595 OMV65595:OMW65595 OWR65595:OWS65595 PGN65595:PGO65595 PQJ65595:PQK65595 QAF65595:QAG65595 QKB65595:QKC65595 QTX65595:QTY65595 RDT65595:RDU65595 RNP65595:RNQ65595 RXL65595:RXM65595 SHH65595:SHI65595 SRD65595:SRE65595 TAZ65595:TBA65595 TKV65595:TKW65595 TUR65595:TUS65595 UEN65595:UEO65595 UOJ65595:UOK65595 UYF65595:UYG65595 VIB65595:VIC65595 VRX65595:VRY65595 WBT65595:WBU65595 WLP65595:WLQ65595 WVL65595:WVM65595 D131131:E131131 IZ131131:JA131131 SV131131:SW131131 ACR131131:ACS131131 AMN131131:AMO131131 AWJ131131:AWK131131 BGF131131:BGG131131 BQB131131:BQC131131 BZX131131:BZY131131 CJT131131:CJU131131 CTP131131:CTQ131131 DDL131131:DDM131131 DNH131131:DNI131131 DXD131131:DXE131131 EGZ131131:EHA131131 EQV131131:EQW131131 FAR131131:FAS131131 FKN131131:FKO131131 FUJ131131:FUK131131 GEF131131:GEG131131 GOB131131:GOC131131 GXX131131:GXY131131 HHT131131:HHU131131 HRP131131:HRQ131131 IBL131131:IBM131131 ILH131131:ILI131131 IVD131131:IVE131131 JEZ131131:JFA131131 JOV131131:JOW131131 JYR131131:JYS131131 KIN131131:KIO131131 KSJ131131:KSK131131 LCF131131:LCG131131 LMB131131:LMC131131 LVX131131:LVY131131 MFT131131:MFU131131 MPP131131:MPQ131131 MZL131131:MZM131131 NJH131131:NJI131131 NTD131131:NTE131131 OCZ131131:ODA131131 OMV131131:OMW131131 OWR131131:OWS131131 PGN131131:PGO131131 PQJ131131:PQK131131 QAF131131:QAG131131 QKB131131:QKC131131 QTX131131:QTY131131 RDT131131:RDU131131 RNP131131:RNQ131131 RXL131131:RXM131131 SHH131131:SHI131131 SRD131131:SRE131131 TAZ131131:TBA131131 TKV131131:TKW131131 TUR131131:TUS131131 UEN131131:UEO131131 UOJ131131:UOK131131 UYF131131:UYG131131 VIB131131:VIC131131 VRX131131:VRY131131 WBT131131:WBU131131 WLP131131:WLQ131131 WVL131131:WVM131131 D196667:E196667 IZ196667:JA196667 SV196667:SW196667 ACR196667:ACS196667 AMN196667:AMO196667 AWJ196667:AWK196667 BGF196667:BGG196667 BQB196667:BQC196667 BZX196667:BZY196667 CJT196667:CJU196667 CTP196667:CTQ196667 DDL196667:DDM196667 DNH196667:DNI196667 DXD196667:DXE196667 EGZ196667:EHA196667 EQV196667:EQW196667 FAR196667:FAS196667 FKN196667:FKO196667 FUJ196667:FUK196667 GEF196667:GEG196667 GOB196667:GOC196667 GXX196667:GXY196667 HHT196667:HHU196667 HRP196667:HRQ196667 IBL196667:IBM196667 ILH196667:ILI196667 IVD196667:IVE196667 JEZ196667:JFA196667 JOV196667:JOW196667 JYR196667:JYS196667 KIN196667:KIO196667 KSJ196667:KSK196667 LCF196667:LCG196667 LMB196667:LMC196667 LVX196667:LVY196667 MFT196667:MFU196667 MPP196667:MPQ196667 MZL196667:MZM196667 NJH196667:NJI196667 NTD196667:NTE196667 OCZ196667:ODA196667 OMV196667:OMW196667 OWR196667:OWS196667 PGN196667:PGO196667 PQJ196667:PQK196667 QAF196667:QAG196667 QKB196667:QKC196667 QTX196667:QTY196667 RDT196667:RDU196667 RNP196667:RNQ196667 RXL196667:RXM196667 SHH196667:SHI196667 SRD196667:SRE196667 TAZ196667:TBA196667 TKV196667:TKW196667 TUR196667:TUS196667 UEN196667:UEO196667 UOJ196667:UOK196667 UYF196667:UYG196667 VIB196667:VIC196667 VRX196667:VRY196667 WBT196667:WBU196667 WLP196667:WLQ196667 WVL196667:WVM196667 D262203:E262203 IZ262203:JA262203 SV262203:SW262203 ACR262203:ACS262203 AMN262203:AMO262203 AWJ262203:AWK262203 BGF262203:BGG262203 BQB262203:BQC262203 BZX262203:BZY262203 CJT262203:CJU262203 CTP262203:CTQ262203 DDL262203:DDM262203 DNH262203:DNI262203 DXD262203:DXE262203 EGZ262203:EHA262203 EQV262203:EQW262203 FAR262203:FAS262203 FKN262203:FKO262203 FUJ262203:FUK262203 GEF262203:GEG262203 GOB262203:GOC262203 GXX262203:GXY262203 HHT262203:HHU262203 HRP262203:HRQ262203 IBL262203:IBM262203 ILH262203:ILI262203 IVD262203:IVE262203 JEZ262203:JFA262203 JOV262203:JOW262203 JYR262203:JYS262203 KIN262203:KIO262203 KSJ262203:KSK262203 LCF262203:LCG262203 LMB262203:LMC262203 LVX262203:LVY262203 MFT262203:MFU262203 MPP262203:MPQ262203 MZL262203:MZM262203 NJH262203:NJI262203 NTD262203:NTE262203 OCZ262203:ODA262203 OMV262203:OMW262203 OWR262203:OWS262203 PGN262203:PGO262203 PQJ262203:PQK262203 QAF262203:QAG262203 QKB262203:QKC262203 QTX262203:QTY262203 RDT262203:RDU262203 RNP262203:RNQ262203 RXL262203:RXM262203 SHH262203:SHI262203 SRD262203:SRE262203 TAZ262203:TBA262203 TKV262203:TKW262203 TUR262203:TUS262203 UEN262203:UEO262203 UOJ262203:UOK262203 UYF262203:UYG262203 VIB262203:VIC262203 VRX262203:VRY262203 WBT262203:WBU262203 WLP262203:WLQ262203 WVL262203:WVM262203 D327739:E327739 IZ327739:JA327739 SV327739:SW327739 ACR327739:ACS327739 AMN327739:AMO327739 AWJ327739:AWK327739 BGF327739:BGG327739 BQB327739:BQC327739 BZX327739:BZY327739 CJT327739:CJU327739 CTP327739:CTQ327739 DDL327739:DDM327739 DNH327739:DNI327739 DXD327739:DXE327739 EGZ327739:EHA327739 EQV327739:EQW327739 FAR327739:FAS327739 FKN327739:FKO327739 FUJ327739:FUK327739 GEF327739:GEG327739 GOB327739:GOC327739 GXX327739:GXY327739 HHT327739:HHU327739 HRP327739:HRQ327739 IBL327739:IBM327739 ILH327739:ILI327739 IVD327739:IVE327739 JEZ327739:JFA327739 JOV327739:JOW327739 JYR327739:JYS327739 KIN327739:KIO327739 KSJ327739:KSK327739 LCF327739:LCG327739 LMB327739:LMC327739 LVX327739:LVY327739 MFT327739:MFU327739 MPP327739:MPQ327739 MZL327739:MZM327739 NJH327739:NJI327739 NTD327739:NTE327739 OCZ327739:ODA327739 OMV327739:OMW327739 OWR327739:OWS327739 PGN327739:PGO327739 PQJ327739:PQK327739 QAF327739:QAG327739 QKB327739:QKC327739 QTX327739:QTY327739 RDT327739:RDU327739 RNP327739:RNQ327739 RXL327739:RXM327739 SHH327739:SHI327739 SRD327739:SRE327739 TAZ327739:TBA327739 TKV327739:TKW327739 TUR327739:TUS327739 UEN327739:UEO327739 UOJ327739:UOK327739 UYF327739:UYG327739 VIB327739:VIC327739 VRX327739:VRY327739 WBT327739:WBU327739 WLP327739:WLQ327739 WVL327739:WVM327739 D393275:E393275 IZ393275:JA393275 SV393275:SW393275 ACR393275:ACS393275 AMN393275:AMO393275 AWJ393275:AWK393275 BGF393275:BGG393275 BQB393275:BQC393275 BZX393275:BZY393275 CJT393275:CJU393275 CTP393275:CTQ393275 DDL393275:DDM393275 DNH393275:DNI393275 DXD393275:DXE393275 EGZ393275:EHA393275 EQV393275:EQW393275 FAR393275:FAS393275 FKN393275:FKO393275 FUJ393275:FUK393275 GEF393275:GEG393275 GOB393275:GOC393275 GXX393275:GXY393275 HHT393275:HHU393275 HRP393275:HRQ393275 IBL393275:IBM393275 ILH393275:ILI393275 IVD393275:IVE393275 JEZ393275:JFA393275 JOV393275:JOW393275 JYR393275:JYS393275 KIN393275:KIO393275 KSJ393275:KSK393275 LCF393275:LCG393275 LMB393275:LMC393275 LVX393275:LVY393275 MFT393275:MFU393275 MPP393275:MPQ393275 MZL393275:MZM393275 NJH393275:NJI393275 NTD393275:NTE393275 OCZ393275:ODA393275 OMV393275:OMW393275 OWR393275:OWS393275 PGN393275:PGO393275 PQJ393275:PQK393275 QAF393275:QAG393275 QKB393275:QKC393275 QTX393275:QTY393275 RDT393275:RDU393275 RNP393275:RNQ393275 RXL393275:RXM393275 SHH393275:SHI393275 SRD393275:SRE393275 TAZ393275:TBA393275 TKV393275:TKW393275 TUR393275:TUS393275 UEN393275:UEO393275 UOJ393275:UOK393275 UYF393275:UYG393275 VIB393275:VIC393275 VRX393275:VRY393275 WBT393275:WBU393275 WLP393275:WLQ393275 WVL393275:WVM393275 D458811:E458811 IZ458811:JA458811 SV458811:SW458811 ACR458811:ACS458811 AMN458811:AMO458811 AWJ458811:AWK458811 BGF458811:BGG458811 BQB458811:BQC458811 BZX458811:BZY458811 CJT458811:CJU458811 CTP458811:CTQ458811 DDL458811:DDM458811 DNH458811:DNI458811 DXD458811:DXE458811 EGZ458811:EHA458811 EQV458811:EQW458811 FAR458811:FAS458811 FKN458811:FKO458811 FUJ458811:FUK458811 GEF458811:GEG458811 GOB458811:GOC458811 GXX458811:GXY458811 HHT458811:HHU458811 HRP458811:HRQ458811 IBL458811:IBM458811 ILH458811:ILI458811 IVD458811:IVE458811 JEZ458811:JFA458811 JOV458811:JOW458811 JYR458811:JYS458811 KIN458811:KIO458811 KSJ458811:KSK458811 LCF458811:LCG458811 LMB458811:LMC458811 LVX458811:LVY458811 MFT458811:MFU458811 MPP458811:MPQ458811 MZL458811:MZM458811 NJH458811:NJI458811 NTD458811:NTE458811 OCZ458811:ODA458811 OMV458811:OMW458811 OWR458811:OWS458811 PGN458811:PGO458811 PQJ458811:PQK458811 QAF458811:QAG458811 QKB458811:QKC458811 QTX458811:QTY458811 RDT458811:RDU458811 RNP458811:RNQ458811 RXL458811:RXM458811 SHH458811:SHI458811 SRD458811:SRE458811 TAZ458811:TBA458811 TKV458811:TKW458811 TUR458811:TUS458811 UEN458811:UEO458811 UOJ458811:UOK458811 UYF458811:UYG458811 VIB458811:VIC458811 VRX458811:VRY458811 WBT458811:WBU458811 WLP458811:WLQ458811 WVL458811:WVM458811 D524347:E524347 IZ524347:JA524347 SV524347:SW524347 ACR524347:ACS524347 AMN524347:AMO524347 AWJ524347:AWK524347 BGF524347:BGG524347 BQB524347:BQC524347 BZX524347:BZY524347 CJT524347:CJU524347 CTP524347:CTQ524347 DDL524347:DDM524347 DNH524347:DNI524347 DXD524347:DXE524347 EGZ524347:EHA524347 EQV524347:EQW524347 FAR524347:FAS524347 FKN524347:FKO524347 FUJ524347:FUK524347 GEF524347:GEG524347 GOB524347:GOC524347 GXX524347:GXY524347 HHT524347:HHU524347 HRP524347:HRQ524347 IBL524347:IBM524347 ILH524347:ILI524347 IVD524347:IVE524347 JEZ524347:JFA524347 JOV524347:JOW524347 JYR524347:JYS524347 KIN524347:KIO524347 KSJ524347:KSK524347 LCF524347:LCG524347 LMB524347:LMC524347 LVX524347:LVY524347 MFT524347:MFU524347 MPP524347:MPQ524347 MZL524347:MZM524347 NJH524347:NJI524347 NTD524347:NTE524347 OCZ524347:ODA524347 OMV524347:OMW524347 OWR524347:OWS524347 PGN524347:PGO524347 PQJ524347:PQK524347 QAF524347:QAG524347 QKB524347:QKC524347 QTX524347:QTY524347 RDT524347:RDU524347 RNP524347:RNQ524347 RXL524347:RXM524347 SHH524347:SHI524347 SRD524347:SRE524347 TAZ524347:TBA524347 TKV524347:TKW524347 TUR524347:TUS524347 UEN524347:UEO524347 UOJ524347:UOK524347 UYF524347:UYG524347 VIB524347:VIC524347 VRX524347:VRY524347 WBT524347:WBU524347 WLP524347:WLQ524347 WVL524347:WVM524347 D589883:E589883 IZ589883:JA589883 SV589883:SW589883 ACR589883:ACS589883 AMN589883:AMO589883 AWJ589883:AWK589883 BGF589883:BGG589883 BQB589883:BQC589883 BZX589883:BZY589883 CJT589883:CJU589883 CTP589883:CTQ589883 DDL589883:DDM589883 DNH589883:DNI589883 DXD589883:DXE589883 EGZ589883:EHA589883 EQV589883:EQW589883 FAR589883:FAS589883 FKN589883:FKO589883 FUJ589883:FUK589883 GEF589883:GEG589883 GOB589883:GOC589883 GXX589883:GXY589883 HHT589883:HHU589883 HRP589883:HRQ589883 IBL589883:IBM589883 ILH589883:ILI589883 IVD589883:IVE589883 JEZ589883:JFA589883 JOV589883:JOW589883 JYR589883:JYS589883 KIN589883:KIO589883 KSJ589883:KSK589883 LCF589883:LCG589883 LMB589883:LMC589883 LVX589883:LVY589883 MFT589883:MFU589883 MPP589883:MPQ589883 MZL589883:MZM589883 NJH589883:NJI589883 NTD589883:NTE589883 OCZ589883:ODA589883 OMV589883:OMW589883 OWR589883:OWS589883 PGN589883:PGO589883 PQJ589883:PQK589883 QAF589883:QAG589883 QKB589883:QKC589883 QTX589883:QTY589883 RDT589883:RDU589883 RNP589883:RNQ589883 RXL589883:RXM589883 SHH589883:SHI589883 SRD589883:SRE589883 TAZ589883:TBA589883 TKV589883:TKW589883 TUR589883:TUS589883 UEN589883:UEO589883 UOJ589883:UOK589883 UYF589883:UYG589883 VIB589883:VIC589883 VRX589883:VRY589883 WBT589883:WBU589883 WLP589883:WLQ589883 WVL589883:WVM589883 D655419:E655419 IZ655419:JA655419 SV655419:SW655419 ACR655419:ACS655419 AMN655419:AMO655419 AWJ655419:AWK655419 BGF655419:BGG655419 BQB655419:BQC655419 BZX655419:BZY655419 CJT655419:CJU655419 CTP655419:CTQ655419 DDL655419:DDM655419 DNH655419:DNI655419 DXD655419:DXE655419 EGZ655419:EHA655419 EQV655419:EQW655419 FAR655419:FAS655419 FKN655419:FKO655419 FUJ655419:FUK655419 GEF655419:GEG655419 GOB655419:GOC655419 GXX655419:GXY655419 HHT655419:HHU655419 HRP655419:HRQ655419 IBL655419:IBM655419 ILH655419:ILI655419 IVD655419:IVE655419 JEZ655419:JFA655419 JOV655419:JOW655419 JYR655419:JYS655419 KIN655419:KIO655419 KSJ655419:KSK655419 LCF655419:LCG655419 LMB655419:LMC655419 LVX655419:LVY655419 MFT655419:MFU655419 MPP655419:MPQ655419 MZL655419:MZM655419 NJH655419:NJI655419 NTD655419:NTE655419 OCZ655419:ODA655419 OMV655419:OMW655419 OWR655419:OWS655419 PGN655419:PGO655419 PQJ655419:PQK655419 QAF655419:QAG655419 QKB655419:QKC655419 QTX655419:QTY655419 RDT655419:RDU655419 RNP655419:RNQ655419 RXL655419:RXM655419 SHH655419:SHI655419 SRD655419:SRE655419 TAZ655419:TBA655419 TKV655419:TKW655419 TUR655419:TUS655419 UEN655419:UEO655419 UOJ655419:UOK655419 UYF655419:UYG655419 VIB655419:VIC655419 VRX655419:VRY655419 WBT655419:WBU655419 WLP655419:WLQ655419 WVL655419:WVM655419 D720955:E720955 IZ720955:JA720955 SV720955:SW720955 ACR720955:ACS720955 AMN720955:AMO720955 AWJ720955:AWK720955 BGF720955:BGG720955 BQB720955:BQC720955 BZX720955:BZY720955 CJT720955:CJU720955 CTP720955:CTQ720955 DDL720955:DDM720955 DNH720955:DNI720955 DXD720955:DXE720955 EGZ720955:EHA720955 EQV720955:EQW720955 FAR720955:FAS720955 FKN720955:FKO720955 FUJ720955:FUK720955 GEF720955:GEG720955 GOB720955:GOC720955 GXX720955:GXY720955 HHT720955:HHU720955 HRP720955:HRQ720955 IBL720955:IBM720955 ILH720955:ILI720955 IVD720955:IVE720955 JEZ720955:JFA720955 JOV720955:JOW720955 JYR720955:JYS720955 KIN720955:KIO720955 KSJ720955:KSK720955 LCF720955:LCG720955 LMB720955:LMC720955 LVX720955:LVY720955 MFT720955:MFU720955 MPP720955:MPQ720955 MZL720955:MZM720955 NJH720955:NJI720955 NTD720955:NTE720955 OCZ720955:ODA720955 OMV720955:OMW720955 OWR720955:OWS720955 PGN720955:PGO720955 PQJ720955:PQK720955 QAF720955:QAG720955 QKB720955:QKC720955 QTX720955:QTY720955 RDT720955:RDU720955 RNP720955:RNQ720955 RXL720955:RXM720955 SHH720955:SHI720955 SRD720955:SRE720955 TAZ720955:TBA720955 TKV720955:TKW720955 TUR720955:TUS720955 UEN720955:UEO720955 UOJ720955:UOK720955 UYF720955:UYG720955 VIB720955:VIC720955 VRX720955:VRY720955 WBT720955:WBU720955 WLP720955:WLQ720955 WVL720955:WVM720955 D786491:E786491 IZ786491:JA786491 SV786491:SW786491 ACR786491:ACS786491 AMN786491:AMO786491 AWJ786491:AWK786491 BGF786491:BGG786491 BQB786491:BQC786491 BZX786491:BZY786491 CJT786491:CJU786491 CTP786491:CTQ786491 DDL786491:DDM786491 DNH786491:DNI786491 DXD786491:DXE786491 EGZ786491:EHA786491 EQV786491:EQW786491 FAR786491:FAS786491 FKN786491:FKO786491 FUJ786491:FUK786491 GEF786491:GEG786491 GOB786491:GOC786491 GXX786491:GXY786491 HHT786491:HHU786491 HRP786491:HRQ786491 IBL786491:IBM786491 ILH786491:ILI786491 IVD786491:IVE786491 JEZ786491:JFA786491 JOV786491:JOW786491 JYR786491:JYS786491 KIN786491:KIO786491 KSJ786491:KSK786491 LCF786491:LCG786491 LMB786491:LMC786491 LVX786491:LVY786491 MFT786491:MFU786491 MPP786491:MPQ786491 MZL786491:MZM786491 NJH786491:NJI786491 NTD786491:NTE786491 OCZ786491:ODA786491 OMV786491:OMW786491 OWR786491:OWS786491 PGN786491:PGO786491 PQJ786491:PQK786491 QAF786491:QAG786491 QKB786491:QKC786491 QTX786491:QTY786491 RDT786491:RDU786491 RNP786491:RNQ786491 RXL786491:RXM786491 SHH786491:SHI786491 SRD786491:SRE786491 TAZ786491:TBA786491 TKV786491:TKW786491 TUR786491:TUS786491 UEN786491:UEO786491 UOJ786491:UOK786491 UYF786491:UYG786491 VIB786491:VIC786491 VRX786491:VRY786491 WBT786491:WBU786491 WLP786491:WLQ786491 WVL786491:WVM786491 D852027:E852027 IZ852027:JA852027 SV852027:SW852027 ACR852027:ACS852027 AMN852027:AMO852027 AWJ852027:AWK852027 BGF852027:BGG852027 BQB852027:BQC852027 BZX852027:BZY852027 CJT852027:CJU852027 CTP852027:CTQ852027 DDL852027:DDM852027 DNH852027:DNI852027 DXD852027:DXE852027 EGZ852027:EHA852027 EQV852027:EQW852027 FAR852027:FAS852027 FKN852027:FKO852027 FUJ852027:FUK852027 GEF852027:GEG852027 GOB852027:GOC852027 GXX852027:GXY852027 HHT852027:HHU852027 HRP852027:HRQ852027 IBL852027:IBM852027 ILH852027:ILI852027 IVD852027:IVE852027 JEZ852027:JFA852027 JOV852027:JOW852027 JYR852027:JYS852027 KIN852027:KIO852027 KSJ852027:KSK852027 LCF852027:LCG852027 LMB852027:LMC852027 LVX852027:LVY852027 MFT852027:MFU852027 MPP852027:MPQ852027 MZL852027:MZM852027 NJH852027:NJI852027 NTD852027:NTE852027 OCZ852027:ODA852027 OMV852027:OMW852027 OWR852027:OWS852027 PGN852027:PGO852027 PQJ852027:PQK852027 QAF852027:QAG852027 QKB852027:QKC852027 QTX852027:QTY852027 RDT852027:RDU852027 RNP852027:RNQ852027 RXL852027:RXM852027 SHH852027:SHI852027 SRD852027:SRE852027 TAZ852027:TBA852027 TKV852027:TKW852027 TUR852027:TUS852027 UEN852027:UEO852027 UOJ852027:UOK852027 UYF852027:UYG852027 VIB852027:VIC852027 VRX852027:VRY852027 WBT852027:WBU852027 WLP852027:WLQ852027 WVL852027:WVM852027 D917563:E917563 IZ917563:JA917563 SV917563:SW917563 ACR917563:ACS917563 AMN917563:AMO917563 AWJ917563:AWK917563 BGF917563:BGG917563 BQB917563:BQC917563 BZX917563:BZY917563 CJT917563:CJU917563 CTP917563:CTQ917563 DDL917563:DDM917563 DNH917563:DNI917563 DXD917563:DXE917563 EGZ917563:EHA917563 EQV917563:EQW917563 FAR917563:FAS917563 FKN917563:FKO917563 FUJ917563:FUK917563 GEF917563:GEG917563 GOB917563:GOC917563 GXX917563:GXY917563 HHT917563:HHU917563 HRP917563:HRQ917563 IBL917563:IBM917563 ILH917563:ILI917563 IVD917563:IVE917563 JEZ917563:JFA917563 JOV917563:JOW917563 JYR917563:JYS917563 KIN917563:KIO917563 KSJ917563:KSK917563 LCF917563:LCG917563 LMB917563:LMC917563 LVX917563:LVY917563 MFT917563:MFU917563 MPP917563:MPQ917563 MZL917563:MZM917563 NJH917563:NJI917563 NTD917563:NTE917563 OCZ917563:ODA917563 OMV917563:OMW917563 OWR917563:OWS917563 PGN917563:PGO917563 PQJ917563:PQK917563 QAF917563:QAG917563 QKB917563:QKC917563 QTX917563:QTY917563 RDT917563:RDU917563 RNP917563:RNQ917563 RXL917563:RXM917563 SHH917563:SHI917563 SRD917563:SRE917563 TAZ917563:TBA917563 TKV917563:TKW917563 TUR917563:TUS917563 UEN917563:UEO917563 UOJ917563:UOK917563 UYF917563:UYG917563 VIB917563:VIC917563 VRX917563:VRY917563 WBT917563:WBU917563 WLP917563:WLQ917563 WVL917563:WVM917563 D983099:E983099 IZ983099:JA983099 SV983099:SW983099 ACR983099:ACS983099 AMN983099:AMO983099 AWJ983099:AWK983099 BGF983099:BGG983099 BQB983099:BQC983099 BZX983099:BZY983099 CJT983099:CJU983099 CTP983099:CTQ983099 DDL983099:DDM983099 DNH983099:DNI983099 DXD983099:DXE983099 EGZ983099:EHA983099 EQV983099:EQW983099 FAR983099:FAS983099 FKN983099:FKO983099 FUJ983099:FUK983099 GEF983099:GEG983099 GOB983099:GOC983099 GXX983099:GXY983099 HHT983099:HHU983099 HRP983099:HRQ983099 IBL983099:IBM983099 ILH983099:ILI983099 IVD983099:IVE983099 JEZ983099:JFA983099 JOV983099:JOW983099 JYR983099:JYS983099 KIN983099:KIO983099 KSJ983099:KSK983099 LCF983099:LCG983099 LMB983099:LMC983099 LVX983099:LVY983099 MFT983099:MFU983099 MPP983099:MPQ983099 MZL983099:MZM983099 NJH983099:NJI983099 NTD983099:NTE983099 OCZ983099:ODA983099 OMV983099:OMW983099 OWR983099:OWS983099 PGN983099:PGO983099 PQJ983099:PQK983099 QAF983099:QAG983099 QKB983099:QKC983099 QTX983099:QTY983099 RDT983099:RDU983099 RNP983099:RNQ983099 RXL983099:RXM983099 SHH983099:SHI983099 SRD983099:SRE983099 TAZ983099:TBA983099 TKV983099:TKW983099 TUR983099:TUS983099 UEN983099:UEO983099 UOJ983099:UOK983099 UYF983099:UYG983099 VIB983099:VIC983099 VRX983099:VRY983099 WBT983099:WBU983099 WLP983099:WLQ983099 WVL983099:WVM983099 D19:E20 IZ19:JA20 SV19:SW20 ACR19:ACS20 AMN19:AMO20 AWJ19:AWK20 BGF19:BGG20 BQB19:BQC20 BZX19:BZY20 CJT19:CJU20 CTP19:CTQ20 DDL19:DDM20 DNH19:DNI20 DXD19:DXE20 EGZ19:EHA20 EQV19:EQW20 FAR19:FAS20 FKN19:FKO20 FUJ19:FUK20 GEF19:GEG20 GOB19:GOC20 GXX19:GXY20 HHT19:HHU20 HRP19:HRQ20 IBL19:IBM20 ILH19:ILI20 IVD19:IVE20 JEZ19:JFA20 JOV19:JOW20 JYR19:JYS20 KIN19:KIO20 KSJ19:KSK20 LCF19:LCG20 LMB19:LMC20 LVX19:LVY20 MFT19:MFU20 MPP19:MPQ20 MZL19:MZM20 NJH19:NJI20 NTD19:NTE20 OCZ19:ODA20 OMV19:OMW20 OWR19:OWS20 PGN19:PGO20 PQJ19:PQK20 QAF19:QAG20 QKB19:QKC20 QTX19:QTY20 RDT19:RDU20 RNP19:RNQ20 RXL19:RXM20 SHH19:SHI20 SRD19:SRE20 TAZ19:TBA20 TKV19:TKW20 TUR19:TUS20 UEN19:UEO20 UOJ19:UOK20 UYF19:UYG20 VIB19:VIC20 VRX19:VRY20 WBT19:WBU20 WLP19:WLQ20 WVL19:WVM20 D65554:E65555 IZ65554:JA65555 SV65554:SW65555 ACR65554:ACS65555 AMN65554:AMO65555 AWJ65554:AWK65555 BGF65554:BGG65555 BQB65554:BQC65555 BZX65554:BZY65555 CJT65554:CJU65555 CTP65554:CTQ65555 DDL65554:DDM65555 DNH65554:DNI65555 DXD65554:DXE65555 EGZ65554:EHA65555 EQV65554:EQW65555 FAR65554:FAS65555 FKN65554:FKO65555 FUJ65554:FUK65555 GEF65554:GEG65555 GOB65554:GOC65555 GXX65554:GXY65555 HHT65554:HHU65555 HRP65554:HRQ65555 IBL65554:IBM65555 ILH65554:ILI65555 IVD65554:IVE65555 JEZ65554:JFA65555 JOV65554:JOW65555 JYR65554:JYS65555 KIN65554:KIO65555 KSJ65554:KSK65555 LCF65554:LCG65555 LMB65554:LMC65555 LVX65554:LVY65555 MFT65554:MFU65555 MPP65554:MPQ65555 MZL65554:MZM65555 NJH65554:NJI65555 NTD65554:NTE65555 OCZ65554:ODA65555 OMV65554:OMW65555 OWR65554:OWS65555 PGN65554:PGO65555 PQJ65554:PQK65555 QAF65554:QAG65555 QKB65554:QKC65555 QTX65554:QTY65555 RDT65554:RDU65555 RNP65554:RNQ65555 RXL65554:RXM65555 SHH65554:SHI65555 SRD65554:SRE65555 TAZ65554:TBA65555 TKV65554:TKW65555 TUR65554:TUS65555 UEN65554:UEO65555 UOJ65554:UOK65555 UYF65554:UYG65555 VIB65554:VIC65555 VRX65554:VRY65555 WBT65554:WBU65555 WLP65554:WLQ65555 WVL65554:WVM65555 D131090:E131091 IZ131090:JA131091 SV131090:SW131091 ACR131090:ACS131091 AMN131090:AMO131091 AWJ131090:AWK131091 BGF131090:BGG131091 BQB131090:BQC131091 BZX131090:BZY131091 CJT131090:CJU131091 CTP131090:CTQ131091 DDL131090:DDM131091 DNH131090:DNI131091 DXD131090:DXE131091 EGZ131090:EHA131091 EQV131090:EQW131091 FAR131090:FAS131091 FKN131090:FKO131091 FUJ131090:FUK131091 GEF131090:GEG131091 GOB131090:GOC131091 GXX131090:GXY131091 HHT131090:HHU131091 HRP131090:HRQ131091 IBL131090:IBM131091 ILH131090:ILI131091 IVD131090:IVE131091 JEZ131090:JFA131091 JOV131090:JOW131091 JYR131090:JYS131091 KIN131090:KIO131091 KSJ131090:KSK131091 LCF131090:LCG131091 LMB131090:LMC131091 LVX131090:LVY131091 MFT131090:MFU131091 MPP131090:MPQ131091 MZL131090:MZM131091 NJH131090:NJI131091 NTD131090:NTE131091 OCZ131090:ODA131091 OMV131090:OMW131091 OWR131090:OWS131091 PGN131090:PGO131091 PQJ131090:PQK131091 QAF131090:QAG131091 QKB131090:QKC131091 QTX131090:QTY131091 RDT131090:RDU131091 RNP131090:RNQ131091 RXL131090:RXM131091 SHH131090:SHI131091 SRD131090:SRE131091 TAZ131090:TBA131091 TKV131090:TKW131091 TUR131090:TUS131091 UEN131090:UEO131091 UOJ131090:UOK131091 UYF131090:UYG131091 VIB131090:VIC131091 VRX131090:VRY131091 WBT131090:WBU131091 WLP131090:WLQ131091 WVL131090:WVM131091 D196626:E196627 IZ196626:JA196627 SV196626:SW196627 ACR196626:ACS196627 AMN196626:AMO196627 AWJ196626:AWK196627 BGF196626:BGG196627 BQB196626:BQC196627 BZX196626:BZY196627 CJT196626:CJU196627 CTP196626:CTQ196627 DDL196626:DDM196627 DNH196626:DNI196627 DXD196626:DXE196627 EGZ196626:EHA196627 EQV196626:EQW196627 FAR196626:FAS196627 FKN196626:FKO196627 FUJ196626:FUK196627 GEF196626:GEG196627 GOB196626:GOC196627 GXX196626:GXY196627 HHT196626:HHU196627 HRP196626:HRQ196627 IBL196626:IBM196627 ILH196626:ILI196627 IVD196626:IVE196627 JEZ196626:JFA196627 JOV196626:JOW196627 JYR196626:JYS196627 KIN196626:KIO196627 KSJ196626:KSK196627 LCF196626:LCG196627 LMB196626:LMC196627 LVX196626:LVY196627 MFT196626:MFU196627 MPP196626:MPQ196627 MZL196626:MZM196627 NJH196626:NJI196627 NTD196626:NTE196627 OCZ196626:ODA196627 OMV196626:OMW196627 OWR196626:OWS196627 PGN196626:PGO196627 PQJ196626:PQK196627 QAF196626:QAG196627 QKB196626:QKC196627 QTX196626:QTY196627 RDT196626:RDU196627 RNP196626:RNQ196627 RXL196626:RXM196627 SHH196626:SHI196627 SRD196626:SRE196627 TAZ196626:TBA196627 TKV196626:TKW196627 TUR196626:TUS196627 UEN196626:UEO196627 UOJ196626:UOK196627 UYF196626:UYG196627 VIB196626:VIC196627 VRX196626:VRY196627 WBT196626:WBU196627 WLP196626:WLQ196627 WVL196626:WVM196627 D262162:E262163 IZ262162:JA262163 SV262162:SW262163 ACR262162:ACS262163 AMN262162:AMO262163 AWJ262162:AWK262163 BGF262162:BGG262163 BQB262162:BQC262163 BZX262162:BZY262163 CJT262162:CJU262163 CTP262162:CTQ262163 DDL262162:DDM262163 DNH262162:DNI262163 DXD262162:DXE262163 EGZ262162:EHA262163 EQV262162:EQW262163 FAR262162:FAS262163 FKN262162:FKO262163 FUJ262162:FUK262163 GEF262162:GEG262163 GOB262162:GOC262163 GXX262162:GXY262163 HHT262162:HHU262163 HRP262162:HRQ262163 IBL262162:IBM262163 ILH262162:ILI262163 IVD262162:IVE262163 JEZ262162:JFA262163 JOV262162:JOW262163 JYR262162:JYS262163 KIN262162:KIO262163 KSJ262162:KSK262163 LCF262162:LCG262163 LMB262162:LMC262163 LVX262162:LVY262163 MFT262162:MFU262163 MPP262162:MPQ262163 MZL262162:MZM262163 NJH262162:NJI262163 NTD262162:NTE262163 OCZ262162:ODA262163 OMV262162:OMW262163 OWR262162:OWS262163 PGN262162:PGO262163 PQJ262162:PQK262163 QAF262162:QAG262163 QKB262162:QKC262163 QTX262162:QTY262163 RDT262162:RDU262163 RNP262162:RNQ262163 RXL262162:RXM262163 SHH262162:SHI262163 SRD262162:SRE262163 TAZ262162:TBA262163 TKV262162:TKW262163 TUR262162:TUS262163 UEN262162:UEO262163 UOJ262162:UOK262163 UYF262162:UYG262163 VIB262162:VIC262163 VRX262162:VRY262163 WBT262162:WBU262163 WLP262162:WLQ262163 WVL262162:WVM262163 D327698:E327699 IZ327698:JA327699 SV327698:SW327699 ACR327698:ACS327699 AMN327698:AMO327699 AWJ327698:AWK327699 BGF327698:BGG327699 BQB327698:BQC327699 BZX327698:BZY327699 CJT327698:CJU327699 CTP327698:CTQ327699 DDL327698:DDM327699 DNH327698:DNI327699 DXD327698:DXE327699 EGZ327698:EHA327699 EQV327698:EQW327699 FAR327698:FAS327699 FKN327698:FKO327699 FUJ327698:FUK327699 GEF327698:GEG327699 GOB327698:GOC327699 GXX327698:GXY327699 HHT327698:HHU327699 HRP327698:HRQ327699 IBL327698:IBM327699 ILH327698:ILI327699 IVD327698:IVE327699 JEZ327698:JFA327699 JOV327698:JOW327699 JYR327698:JYS327699 KIN327698:KIO327699 KSJ327698:KSK327699 LCF327698:LCG327699 LMB327698:LMC327699 LVX327698:LVY327699 MFT327698:MFU327699 MPP327698:MPQ327699 MZL327698:MZM327699 NJH327698:NJI327699 NTD327698:NTE327699 OCZ327698:ODA327699 OMV327698:OMW327699 OWR327698:OWS327699 PGN327698:PGO327699 PQJ327698:PQK327699 QAF327698:QAG327699 QKB327698:QKC327699 QTX327698:QTY327699 RDT327698:RDU327699 RNP327698:RNQ327699 RXL327698:RXM327699 SHH327698:SHI327699 SRD327698:SRE327699 TAZ327698:TBA327699 TKV327698:TKW327699 TUR327698:TUS327699 UEN327698:UEO327699 UOJ327698:UOK327699 UYF327698:UYG327699 VIB327698:VIC327699 VRX327698:VRY327699 WBT327698:WBU327699 WLP327698:WLQ327699 WVL327698:WVM327699 D393234:E393235 IZ393234:JA393235 SV393234:SW393235 ACR393234:ACS393235 AMN393234:AMO393235 AWJ393234:AWK393235 BGF393234:BGG393235 BQB393234:BQC393235 BZX393234:BZY393235 CJT393234:CJU393235 CTP393234:CTQ393235 DDL393234:DDM393235 DNH393234:DNI393235 DXD393234:DXE393235 EGZ393234:EHA393235 EQV393234:EQW393235 FAR393234:FAS393235 FKN393234:FKO393235 FUJ393234:FUK393235 GEF393234:GEG393235 GOB393234:GOC393235 GXX393234:GXY393235 HHT393234:HHU393235 HRP393234:HRQ393235 IBL393234:IBM393235 ILH393234:ILI393235 IVD393234:IVE393235 JEZ393234:JFA393235 JOV393234:JOW393235 JYR393234:JYS393235 KIN393234:KIO393235 KSJ393234:KSK393235 LCF393234:LCG393235 LMB393234:LMC393235 LVX393234:LVY393235 MFT393234:MFU393235 MPP393234:MPQ393235 MZL393234:MZM393235 NJH393234:NJI393235 NTD393234:NTE393235 OCZ393234:ODA393235 OMV393234:OMW393235 OWR393234:OWS393235 PGN393234:PGO393235 PQJ393234:PQK393235 QAF393234:QAG393235 QKB393234:QKC393235 QTX393234:QTY393235 RDT393234:RDU393235 RNP393234:RNQ393235 RXL393234:RXM393235 SHH393234:SHI393235 SRD393234:SRE393235 TAZ393234:TBA393235 TKV393234:TKW393235 TUR393234:TUS393235 UEN393234:UEO393235 UOJ393234:UOK393235 UYF393234:UYG393235 VIB393234:VIC393235 VRX393234:VRY393235 WBT393234:WBU393235 WLP393234:WLQ393235 WVL393234:WVM393235 D458770:E458771 IZ458770:JA458771 SV458770:SW458771 ACR458770:ACS458771 AMN458770:AMO458771 AWJ458770:AWK458771 BGF458770:BGG458771 BQB458770:BQC458771 BZX458770:BZY458771 CJT458770:CJU458771 CTP458770:CTQ458771 DDL458770:DDM458771 DNH458770:DNI458771 DXD458770:DXE458771 EGZ458770:EHA458771 EQV458770:EQW458771 FAR458770:FAS458771 FKN458770:FKO458771 FUJ458770:FUK458771 GEF458770:GEG458771 GOB458770:GOC458771 GXX458770:GXY458771 HHT458770:HHU458771 HRP458770:HRQ458771 IBL458770:IBM458771 ILH458770:ILI458771 IVD458770:IVE458771 JEZ458770:JFA458771 JOV458770:JOW458771 JYR458770:JYS458771 KIN458770:KIO458771 KSJ458770:KSK458771 LCF458770:LCG458771 LMB458770:LMC458771 LVX458770:LVY458771 MFT458770:MFU458771 MPP458770:MPQ458771 MZL458770:MZM458771 NJH458770:NJI458771 NTD458770:NTE458771 OCZ458770:ODA458771 OMV458770:OMW458771 OWR458770:OWS458771 PGN458770:PGO458771 PQJ458770:PQK458771 QAF458770:QAG458771 QKB458770:QKC458771 QTX458770:QTY458771 RDT458770:RDU458771 RNP458770:RNQ458771 RXL458770:RXM458771 SHH458770:SHI458771 SRD458770:SRE458771 TAZ458770:TBA458771 TKV458770:TKW458771 TUR458770:TUS458771 UEN458770:UEO458771 UOJ458770:UOK458771 UYF458770:UYG458771 VIB458770:VIC458771 VRX458770:VRY458771 WBT458770:WBU458771 WLP458770:WLQ458771 WVL458770:WVM458771 D524306:E524307 IZ524306:JA524307 SV524306:SW524307 ACR524306:ACS524307 AMN524306:AMO524307 AWJ524306:AWK524307 BGF524306:BGG524307 BQB524306:BQC524307 BZX524306:BZY524307 CJT524306:CJU524307 CTP524306:CTQ524307 DDL524306:DDM524307 DNH524306:DNI524307 DXD524306:DXE524307 EGZ524306:EHA524307 EQV524306:EQW524307 FAR524306:FAS524307 FKN524306:FKO524307 FUJ524306:FUK524307 GEF524306:GEG524307 GOB524306:GOC524307 GXX524306:GXY524307 HHT524306:HHU524307 HRP524306:HRQ524307 IBL524306:IBM524307 ILH524306:ILI524307 IVD524306:IVE524307 JEZ524306:JFA524307 JOV524306:JOW524307 JYR524306:JYS524307 KIN524306:KIO524307 KSJ524306:KSK524307 LCF524306:LCG524307 LMB524306:LMC524307 LVX524306:LVY524307 MFT524306:MFU524307 MPP524306:MPQ524307 MZL524306:MZM524307 NJH524306:NJI524307 NTD524306:NTE524307 OCZ524306:ODA524307 OMV524306:OMW524307 OWR524306:OWS524307 PGN524306:PGO524307 PQJ524306:PQK524307 QAF524306:QAG524307 QKB524306:QKC524307 QTX524306:QTY524307 RDT524306:RDU524307 RNP524306:RNQ524307 RXL524306:RXM524307 SHH524306:SHI524307 SRD524306:SRE524307 TAZ524306:TBA524307 TKV524306:TKW524307 TUR524306:TUS524307 UEN524306:UEO524307 UOJ524306:UOK524307 UYF524306:UYG524307 VIB524306:VIC524307 VRX524306:VRY524307 WBT524306:WBU524307 WLP524306:WLQ524307 WVL524306:WVM524307 D589842:E589843 IZ589842:JA589843 SV589842:SW589843 ACR589842:ACS589843 AMN589842:AMO589843 AWJ589842:AWK589843 BGF589842:BGG589843 BQB589842:BQC589843 BZX589842:BZY589843 CJT589842:CJU589843 CTP589842:CTQ589843 DDL589842:DDM589843 DNH589842:DNI589843 DXD589842:DXE589843 EGZ589842:EHA589843 EQV589842:EQW589843 FAR589842:FAS589843 FKN589842:FKO589843 FUJ589842:FUK589843 GEF589842:GEG589843 GOB589842:GOC589843 GXX589842:GXY589843 HHT589842:HHU589843 HRP589842:HRQ589843 IBL589842:IBM589843 ILH589842:ILI589843 IVD589842:IVE589843 JEZ589842:JFA589843 JOV589842:JOW589843 JYR589842:JYS589843 KIN589842:KIO589843 KSJ589842:KSK589843 LCF589842:LCG589843 LMB589842:LMC589843 LVX589842:LVY589843 MFT589842:MFU589843 MPP589842:MPQ589843 MZL589842:MZM589843 NJH589842:NJI589843 NTD589842:NTE589843 OCZ589842:ODA589843 OMV589842:OMW589843 OWR589842:OWS589843 PGN589842:PGO589843 PQJ589842:PQK589843 QAF589842:QAG589843 QKB589842:QKC589843 QTX589842:QTY589843 RDT589842:RDU589843 RNP589842:RNQ589843 RXL589842:RXM589843 SHH589842:SHI589843 SRD589842:SRE589843 TAZ589842:TBA589843 TKV589842:TKW589843 TUR589842:TUS589843 UEN589842:UEO589843 UOJ589842:UOK589843 UYF589842:UYG589843 VIB589842:VIC589843 VRX589842:VRY589843 WBT589842:WBU589843 WLP589842:WLQ589843 WVL589842:WVM589843 D655378:E655379 IZ655378:JA655379 SV655378:SW655379 ACR655378:ACS655379 AMN655378:AMO655379 AWJ655378:AWK655379 BGF655378:BGG655379 BQB655378:BQC655379 BZX655378:BZY655379 CJT655378:CJU655379 CTP655378:CTQ655379 DDL655378:DDM655379 DNH655378:DNI655379 DXD655378:DXE655379 EGZ655378:EHA655379 EQV655378:EQW655379 FAR655378:FAS655379 FKN655378:FKO655379 FUJ655378:FUK655379 GEF655378:GEG655379 GOB655378:GOC655379 GXX655378:GXY655379 HHT655378:HHU655379 HRP655378:HRQ655379 IBL655378:IBM655379 ILH655378:ILI655379 IVD655378:IVE655379 JEZ655378:JFA655379 JOV655378:JOW655379 JYR655378:JYS655379 KIN655378:KIO655379 KSJ655378:KSK655379 LCF655378:LCG655379 LMB655378:LMC655379 LVX655378:LVY655379 MFT655378:MFU655379 MPP655378:MPQ655379 MZL655378:MZM655379 NJH655378:NJI655379 NTD655378:NTE655379 OCZ655378:ODA655379 OMV655378:OMW655379 OWR655378:OWS655379 PGN655378:PGO655379 PQJ655378:PQK655379 QAF655378:QAG655379 QKB655378:QKC655379 QTX655378:QTY655379 RDT655378:RDU655379 RNP655378:RNQ655379 RXL655378:RXM655379 SHH655378:SHI655379 SRD655378:SRE655379 TAZ655378:TBA655379 TKV655378:TKW655379 TUR655378:TUS655379 UEN655378:UEO655379 UOJ655378:UOK655379 UYF655378:UYG655379 VIB655378:VIC655379 VRX655378:VRY655379 WBT655378:WBU655379 WLP655378:WLQ655379 WVL655378:WVM655379 D720914:E720915 IZ720914:JA720915 SV720914:SW720915 ACR720914:ACS720915 AMN720914:AMO720915 AWJ720914:AWK720915 BGF720914:BGG720915 BQB720914:BQC720915 BZX720914:BZY720915 CJT720914:CJU720915 CTP720914:CTQ720915 DDL720914:DDM720915 DNH720914:DNI720915 DXD720914:DXE720915 EGZ720914:EHA720915 EQV720914:EQW720915 FAR720914:FAS720915 FKN720914:FKO720915 FUJ720914:FUK720915 GEF720914:GEG720915 GOB720914:GOC720915 GXX720914:GXY720915 HHT720914:HHU720915 HRP720914:HRQ720915 IBL720914:IBM720915 ILH720914:ILI720915 IVD720914:IVE720915 JEZ720914:JFA720915 JOV720914:JOW720915 JYR720914:JYS720915 KIN720914:KIO720915 KSJ720914:KSK720915 LCF720914:LCG720915 LMB720914:LMC720915 LVX720914:LVY720915 MFT720914:MFU720915 MPP720914:MPQ720915 MZL720914:MZM720915 NJH720914:NJI720915 NTD720914:NTE720915 OCZ720914:ODA720915 OMV720914:OMW720915 OWR720914:OWS720915 PGN720914:PGO720915 PQJ720914:PQK720915 QAF720914:QAG720915 QKB720914:QKC720915 QTX720914:QTY720915 RDT720914:RDU720915 RNP720914:RNQ720915 RXL720914:RXM720915 SHH720914:SHI720915 SRD720914:SRE720915 TAZ720914:TBA720915 TKV720914:TKW720915 TUR720914:TUS720915 UEN720914:UEO720915 UOJ720914:UOK720915 UYF720914:UYG720915 VIB720914:VIC720915 VRX720914:VRY720915 WBT720914:WBU720915 WLP720914:WLQ720915 WVL720914:WVM720915 D786450:E786451 IZ786450:JA786451 SV786450:SW786451 ACR786450:ACS786451 AMN786450:AMO786451 AWJ786450:AWK786451 BGF786450:BGG786451 BQB786450:BQC786451 BZX786450:BZY786451 CJT786450:CJU786451 CTP786450:CTQ786451 DDL786450:DDM786451 DNH786450:DNI786451 DXD786450:DXE786451 EGZ786450:EHA786451 EQV786450:EQW786451 FAR786450:FAS786451 FKN786450:FKO786451 FUJ786450:FUK786451 GEF786450:GEG786451 GOB786450:GOC786451 GXX786450:GXY786451 HHT786450:HHU786451 HRP786450:HRQ786451 IBL786450:IBM786451 ILH786450:ILI786451 IVD786450:IVE786451 JEZ786450:JFA786451 JOV786450:JOW786451 JYR786450:JYS786451 KIN786450:KIO786451 KSJ786450:KSK786451 LCF786450:LCG786451 LMB786450:LMC786451 LVX786450:LVY786451 MFT786450:MFU786451 MPP786450:MPQ786451 MZL786450:MZM786451 NJH786450:NJI786451 NTD786450:NTE786451 OCZ786450:ODA786451 OMV786450:OMW786451 OWR786450:OWS786451 PGN786450:PGO786451 PQJ786450:PQK786451 QAF786450:QAG786451 QKB786450:QKC786451 QTX786450:QTY786451 RDT786450:RDU786451 RNP786450:RNQ786451 RXL786450:RXM786451 SHH786450:SHI786451 SRD786450:SRE786451 TAZ786450:TBA786451 TKV786450:TKW786451 TUR786450:TUS786451 UEN786450:UEO786451 UOJ786450:UOK786451 UYF786450:UYG786451 VIB786450:VIC786451 VRX786450:VRY786451 WBT786450:WBU786451 WLP786450:WLQ786451 WVL786450:WVM786451 D851986:E851987 IZ851986:JA851987 SV851986:SW851987 ACR851986:ACS851987 AMN851986:AMO851987 AWJ851986:AWK851987 BGF851986:BGG851987 BQB851986:BQC851987 BZX851986:BZY851987 CJT851986:CJU851987 CTP851986:CTQ851987 DDL851986:DDM851987 DNH851986:DNI851987 DXD851986:DXE851987 EGZ851986:EHA851987 EQV851986:EQW851987 FAR851986:FAS851987 FKN851986:FKO851987 FUJ851986:FUK851987 GEF851986:GEG851987 GOB851986:GOC851987 GXX851986:GXY851987 HHT851986:HHU851987 HRP851986:HRQ851987 IBL851986:IBM851987 ILH851986:ILI851987 IVD851986:IVE851987 JEZ851986:JFA851987 JOV851986:JOW851987 JYR851986:JYS851987 KIN851986:KIO851987 KSJ851986:KSK851987 LCF851986:LCG851987 LMB851986:LMC851987 LVX851986:LVY851987 MFT851986:MFU851987 MPP851986:MPQ851987 MZL851986:MZM851987 NJH851986:NJI851987 NTD851986:NTE851987 OCZ851986:ODA851987 OMV851986:OMW851987 OWR851986:OWS851987 PGN851986:PGO851987 PQJ851986:PQK851987 QAF851986:QAG851987 QKB851986:QKC851987 QTX851986:QTY851987 RDT851986:RDU851987 RNP851986:RNQ851987 RXL851986:RXM851987 SHH851986:SHI851987 SRD851986:SRE851987 TAZ851986:TBA851987 TKV851986:TKW851987 TUR851986:TUS851987 UEN851986:UEO851987 UOJ851986:UOK851987 UYF851986:UYG851987 VIB851986:VIC851987 VRX851986:VRY851987 WBT851986:WBU851987 WLP851986:WLQ851987 WVL851986:WVM851987 D917522:E917523 IZ917522:JA917523 SV917522:SW917523 ACR917522:ACS917523 AMN917522:AMO917523 AWJ917522:AWK917523 BGF917522:BGG917523 BQB917522:BQC917523 BZX917522:BZY917523 CJT917522:CJU917523 CTP917522:CTQ917523 DDL917522:DDM917523 DNH917522:DNI917523 DXD917522:DXE917523 EGZ917522:EHA917523 EQV917522:EQW917523 FAR917522:FAS917523 FKN917522:FKO917523 FUJ917522:FUK917523 GEF917522:GEG917523 GOB917522:GOC917523 GXX917522:GXY917523 HHT917522:HHU917523 HRP917522:HRQ917523 IBL917522:IBM917523 ILH917522:ILI917523 IVD917522:IVE917523 JEZ917522:JFA917523 JOV917522:JOW917523 JYR917522:JYS917523 KIN917522:KIO917523 KSJ917522:KSK917523 LCF917522:LCG917523 LMB917522:LMC917523 LVX917522:LVY917523 MFT917522:MFU917523 MPP917522:MPQ917523 MZL917522:MZM917523 NJH917522:NJI917523 NTD917522:NTE917523 OCZ917522:ODA917523 OMV917522:OMW917523 OWR917522:OWS917523 PGN917522:PGO917523 PQJ917522:PQK917523 QAF917522:QAG917523 QKB917522:QKC917523 QTX917522:QTY917523 RDT917522:RDU917523 RNP917522:RNQ917523 RXL917522:RXM917523 SHH917522:SHI917523 SRD917522:SRE917523 TAZ917522:TBA917523 TKV917522:TKW917523 TUR917522:TUS917523 UEN917522:UEO917523 UOJ917522:UOK917523 UYF917522:UYG917523 VIB917522:VIC917523 VRX917522:VRY917523 WBT917522:WBU917523 WLP917522:WLQ917523 WVL917522:WVM917523 D983058:E983059 IZ983058:JA983059 SV983058:SW983059 ACR983058:ACS983059 AMN983058:AMO983059 AWJ983058:AWK983059 BGF983058:BGG983059 BQB983058:BQC983059 BZX983058:BZY983059 CJT983058:CJU983059 CTP983058:CTQ983059 DDL983058:DDM983059 DNH983058:DNI983059 DXD983058:DXE983059 EGZ983058:EHA983059 EQV983058:EQW983059 FAR983058:FAS983059 FKN983058:FKO983059 FUJ983058:FUK983059 GEF983058:GEG983059 GOB983058:GOC983059 GXX983058:GXY983059 HHT983058:HHU983059 HRP983058:HRQ983059 IBL983058:IBM983059 ILH983058:ILI983059 IVD983058:IVE983059 JEZ983058:JFA983059 JOV983058:JOW983059 JYR983058:JYS983059 KIN983058:KIO983059 KSJ983058:KSK983059 LCF983058:LCG983059 LMB983058:LMC983059 LVX983058:LVY983059 MFT983058:MFU983059 MPP983058:MPQ983059 MZL983058:MZM983059 NJH983058:NJI983059 NTD983058:NTE983059 OCZ983058:ODA983059 OMV983058:OMW983059 OWR983058:OWS983059 PGN983058:PGO983059 PQJ983058:PQK983059 QAF983058:QAG983059 QKB983058:QKC983059 QTX983058:QTY983059 RDT983058:RDU983059 RNP983058:RNQ983059 RXL983058:RXM983059 SHH983058:SHI983059 SRD983058:SRE983059 TAZ983058:TBA983059 TKV983058:TKW983059 TUR983058:TUS983059 UEN983058:UEO983059 UOJ983058:UOK983059 UYF983058:UYG983059 VIB983058:VIC983059 VRX983058:VRY983059 WBT983058:WBU983059 WLP983058:WLQ983059 WVL983058:WVM983059 D10:E11 IZ10:JA11 SV10:SW11 ACR10:ACS11 AMN10:AMO11 AWJ10:AWK11 BGF10:BGG11 BQB10:BQC11 BZX10:BZY11 CJT10:CJU11 CTP10:CTQ11 DDL10:DDM11 DNH10:DNI11 DXD10:DXE11 EGZ10:EHA11 EQV10:EQW11 FAR10:FAS11 FKN10:FKO11 FUJ10:FUK11 GEF10:GEG11 GOB10:GOC11 GXX10:GXY11 HHT10:HHU11 HRP10:HRQ11 IBL10:IBM11 ILH10:ILI11 IVD10:IVE11 JEZ10:JFA11 JOV10:JOW11 JYR10:JYS11 KIN10:KIO11 KSJ10:KSK11 LCF10:LCG11 LMB10:LMC11 LVX10:LVY11 MFT10:MFU11 MPP10:MPQ11 MZL10:MZM11 NJH10:NJI11 NTD10:NTE11 OCZ10:ODA11 OMV10:OMW11 OWR10:OWS11 PGN10:PGO11 PQJ10:PQK11 QAF10:QAG11 QKB10:QKC11 QTX10:QTY11 RDT10:RDU11 RNP10:RNQ11 RXL10:RXM11 SHH10:SHI11 SRD10:SRE11 TAZ10:TBA11 TKV10:TKW11 TUR10:TUS11 UEN10:UEO11 UOJ10:UOK11 UYF10:UYG11 VIB10:VIC11 VRX10:VRY11 WBT10:WBU11 WLP10:WLQ11 WVL10:WVM11 D65545:E65546 IZ65545:JA65546 SV65545:SW65546 ACR65545:ACS65546 AMN65545:AMO65546 AWJ65545:AWK65546 BGF65545:BGG65546 BQB65545:BQC65546 BZX65545:BZY65546 CJT65545:CJU65546 CTP65545:CTQ65546 DDL65545:DDM65546 DNH65545:DNI65546 DXD65545:DXE65546 EGZ65545:EHA65546 EQV65545:EQW65546 FAR65545:FAS65546 FKN65545:FKO65546 FUJ65545:FUK65546 GEF65545:GEG65546 GOB65545:GOC65546 GXX65545:GXY65546 HHT65545:HHU65546 HRP65545:HRQ65546 IBL65545:IBM65546 ILH65545:ILI65546 IVD65545:IVE65546 JEZ65545:JFA65546 JOV65545:JOW65546 JYR65545:JYS65546 KIN65545:KIO65546 KSJ65545:KSK65546 LCF65545:LCG65546 LMB65545:LMC65546 LVX65545:LVY65546 MFT65545:MFU65546 MPP65545:MPQ65546 MZL65545:MZM65546 NJH65545:NJI65546 NTD65545:NTE65546 OCZ65545:ODA65546 OMV65545:OMW65546 OWR65545:OWS65546 PGN65545:PGO65546 PQJ65545:PQK65546 QAF65545:QAG65546 QKB65545:QKC65546 QTX65545:QTY65546 RDT65545:RDU65546 RNP65545:RNQ65546 RXL65545:RXM65546 SHH65545:SHI65546 SRD65545:SRE65546 TAZ65545:TBA65546 TKV65545:TKW65546 TUR65545:TUS65546 UEN65545:UEO65546 UOJ65545:UOK65546 UYF65545:UYG65546 VIB65545:VIC65546 VRX65545:VRY65546 WBT65545:WBU65546 WLP65545:WLQ65546 WVL65545:WVM65546 D131081:E131082 IZ131081:JA131082 SV131081:SW131082 ACR131081:ACS131082 AMN131081:AMO131082 AWJ131081:AWK131082 BGF131081:BGG131082 BQB131081:BQC131082 BZX131081:BZY131082 CJT131081:CJU131082 CTP131081:CTQ131082 DDL131081:DDM131082 DNH131081:DNI131082 DXD131081:DXE131082 EGZ131081:EHA131082 EQV131081:EQW131082 FAR131081:FAS131082 FKN131081:FKO131082 FUJ131081:FUK131082 GEF131081:GEG131082 GOB131081:GOC131082 GXX131081:GXY131082 HHT131081:HHU131082 HRP131081:HRQ131082 IBL131081:IBM131082 ILH131081:ILI131082 IVD131081:IVE131082 JEZ131081:JFA131082 JOV131081:JOW131082 JYR131081:JYS131082 KIN131081:KIO131082 KSJ131081:KSK131082 LCF131081:LCG131082 LMB131081:LMC131082 LVX131081:LVY131082 MFT131081:MFU131082 MPP131081:MPQ131082 MZL131081:MZM131082 NJH131081:NJI131082 NTD131081:NTE131082 OCZ131081:ODA131082 OMV131081:OMW131082 OWR131081:OWS131082 PGN131081:PGO131082 PQJ131081:PQK131082 QAF131081:QAG131082 QKB131081:QKC131082 QTX131081:QTY131082 RDT131081:RDU131082 RNP131081:RNQ131082 RXL131081:RXM131082 SHH131081:SHI131082 SRD131081:SRE131082 TAZ131081:TBA131082 TKV131081:TKW131082 TUR131081:TUS131082 UEN131081:UEO131082 UOJ131081:UOK131082 UYF131081:UYG131082 VIB131081:VIC131082 VRX131081:VRY131082 WBT131081:WBU131082 WLP131081:WLQ131082 WVL131081:WVM131082 D196617:E196618 IZ196617:JA196618 SV196617:SW196618 ACR196617:ACS196618 AMN196617:AMO196618 AWJ196617:AWK196618 BGF196617:BGG196618 BQB196617:BQC196618 BZX196617:BZY196618 CJT196617:CJU196618 CTP196617:CTQ196618 DDL196617:DDM196618 DNH196617:DNI196618 DXD196617:DXE196618 EGZ196617:EHA196618 EQV196617:EQW196618 FAR196617:FAS196618 FKN196617:FKO196618 FUJ196617:FUK196618 GEF196617:GEG196618 GOB196617:GOC196618 GXX196617:GXY196618 HHT196617:HHU196618 HRP196617:HRQ196618 IBL196617:IBM196618 ILH196617:ILI196618 IVD196617:IVE196618 JEZ196617:JFA196618 JOV196617:JOW196618 JYR196617:JYS196618 KIN196617:KIO196618 KSJ196617:KSK196618 LCF196617:LCG196618 LMB196617:LMC196618 LVX196617:LVY196618 MFT196617:MFU196618 MPP196617:MPQ196618 MZL196617:MZM196618 NJH196617:NJI196618 NTD196617:NTE196618 OCZ196617:ODA196618 OMV196617:OMW196618 OWR196617:OWS196618 PGN196617:PGO196618 PQJ196617:PQK196618 QAF196617:QAG196618 QKB196617:QKC196618 QTX196617:QTY196618 RDT196617:RDU196618 RNP196617:RNQ196618 RXL196617:RXM196618 SHH196617:SHI196618 SRD196617:SRE196618 TAZ196617:TBA196618 TKV196617:TKW196618 TUR196617:TUS196618 UEN196617:UEO196618 UOJ196617:UOK196618 UYF196617:UYG196618 VIB196617:VIC196618 VRX196617:VRY196618 WBT196617:WBU196618 WLP196617:WLQ196618 WVL196617:WVM196618 D262153:E262154 IZ262153:JA262154 SV262153:SW262154 ACR262153:ACS262154 AMN262153:AMO262154 AWJ262153:AWK262154 BGF262153:BGG262154 BQB262153:BQC262154 BZX262153:BZY262154 CJT262153:CJU262154 CTP262153:CTQ262154 DDL262153:DDM262154 DNH262153:DNI262154 DXD262153:DXE262154 EGZ262153:EHA262154 EQV262153:EQW262154 FAR262153:FAS262154 FKN262153:FKO262154 FUJ262153:FUK262154 GEF262153:GEG262154 GOB262153:GOC262154 GXX262153:GXY262154 HHT262153:HHU262154 HRP262153:HRQ262154 IBL262153:IBM262154 ILH262153:ILI262154 IVD262153:IVE262154 JEZ262153:JFA262154 JOV262153:JOW262154 JYR262153:JYS262154 KIN262153:KIO262154 KSJ262153:KSK262154 LCF262153:LCG262154 LMB262153:LMC262154 LVX262153:LVY262154 MFT262153:MFU262154 MPP262153:MPQ262154 MZL262153:MZM262154 NJH262153:NJI262154 NTD262153:NTE262154 OCZ262153:ODA262154 OMV262153:OMW262154 OWR262153:OWS262154 PGN262153:PGO262154 PQJ262153:PQK262154 QAF262153:QAG262154 QKB262153:QKC262154 QTX262153:QTY262154 RDT262153:RDU262154 RNP262153:RNQ262154 RXL262153:RXM262154 SHH262153:SHI262154 SRD262153:SRE262154 TAZ262153:TBA262154 TKV262153:TKW262154 TUR262153:TUS262154 UEN262153:UEO262154 UOJ262153:UOK262154 UYF262153:UYG262154 VIB262153:VIC262154 VRX262153:VRY262154 WBT262153:WBU262154 WLP262153:WLQ262154 WVL262153:WVM262154 D327689:E327690 IZ327689:JA327690 SV327689:SW327690 ACR327689:ACS327690 AMN327689:AMO327690 AWJ327689:AWK327690 BGF327689:BGG327690 BQB327689:BQC327690 BZX327689:BZY327690 CJT327689:CJU327690 CTP327689:CTQ327690 DDL327689:DDM327690 DNH327689:DNI327690 DXD327689:DXE327690 EGZ327689:EHA327690 EQV327689:EQW327690 FAR327689:FAS327690 FKN327689:FKO327690 FUJ327689:FUK327690 GEF327689:GEG327690 GOB327689:GOC327690 GXX327689:GXY327690 HHT327689:HHU327690 HRP327689:HRQ327690 IBL327689:IBM327690 ILH327689:ILI327690 IVD327689:IVE327690 JEZ327689:JFA327690 JOV327689:JOW327690 JYR327689:JYS327690 KIN327689:KIO327690 KSJ327689:KSK327690 LCF327689:LCG327690 LMB327689:LMC327690 LVX327689:LVY327690 MFT327689:MFU327690 MPP327689:MPQ327690 MZL327689:MZM327690 NJH327689:NJI327690 NTD327689:NTE327690 OCZ327689:ODA327690 OMV327689:OMW327690 OWR327689:OWS327690 PGN327689:PGO327690 PQJ327689:PQK327690 QAF327689:QAG327690 QKB327689:QKC327690 QTX327689:QTY327690 RDT327689:RDU327690 RNP327689:RNQ327690 RXL327689:RXM327690 SHH327689:SHI327690 SRD327689:SRE327690 TAZ327689:TBA327690 TKV327689:TKW327690 TUR327689:TUS327690 UEN327689:UEO327690 UOJ327689:UOK327690 UYF327689:UYG327690 VIB327689:VIC327690 VRX327689:VRY327690 WBT327689:WBU327690 WLP327689:WLQ327690 WVL327689:WVM327690 D393225:E393226 IZ393225:JA393226 SV393225:SW393226 ACR393225:ACS393226 AMN393225:AMO393226 AWJ393225:AWK393226 BGF393225:BGG393226 BQB393225:BQC393226 BZX393225:BZY393226 CJT393225:CJU393226 CTP393225:CTQ393226 DDL393225:DDM393226 DNH393225:DNI393226 DXD393225:DXE393226 EGZ393225:EHA393226 EQV393225:EQW393226 FAR393225:FAS393226 FKN393225:FKO393226 FUJ393225:FUK393226 GEF393225:GEG393226 GOB393225:GOC393226 GXX393225:GXY393226 HHT393225:HHU393226 HRP393225:HRQ393226 IBL393225:IBM393226 ILH393225:ILI393226 IVD393225:IVE393226 JEZ393225:JFA393226 JOV393225:JOW393226 JYR393225:JYS393226 KIN393225:KIO393226 KSJ393225:KSK393226 LCF393225:LCG393226 LMB393225:LMC393226 LVX393225:LVY393226 MFT393225:MFU393226 MPP393225:MPQ393226 MZL393225:MZM393226 NJH393225:NJI393226 NTD393225:NTE393226 OCZ393225:ODA393226 OMV393225:OMW393226 OWR393225:OWS393226 PGN393225:PGO393226 PQJ393225:PQK393226 QAF393225:QAG393226 QKB393225:QKC393226 QTX393225:QTY393226 RDT393225:RDU393226 RNP393225:RNQ393226 RXL393225:RXM393226 SHH393225:SHI393226 SRD393225:SRE393226 TAZ393225:TBA393226 TKV393225:TKW393226 TUR393225:TUS393226 UEN393225:UEO393226 UOJ393225:UOK393226 UYF393225:UYG393226 VIB393225:VIC393226 VRX393225:VRY393226 WBT393225:WBU393226 WLP393225:WLQ393226 WVL393225:WVM393226 D458761:E458762 IZ458761:JA458762 SV458761:SW458762 ACR458761:ACS458762 AMN458761:AMO458762 AWJ458761:AWK458762 BGF458761:BGG458762 BQB458761:BQC458762 BZX458761:BZY458762 CJT458761:CJU458762 CTP458761:CTQ458762 DDL458761:DDM458762 DNH458761:DNI458762 DXD458761:DXE458762 EGZ458761:EHA458762 EQV458761:EQW458762 FAR458761:FAS458762 FKN458761:FKO458762 FUJ458761:FUK458762 GEF458761:GEG458762 GOB458761:GOC458762 GXX458761:GXY458762 HHT458761:HHU458762 HRP458761:HRQ458762 IBL458761:IBM458762 ILH458761:ILI458762 IVD458761:IVE458762 JEZ458761:JFA458762 JOV458761:JOW458762 JYR458761:JYS458762 KIN458761:KIO458762 KSJ458761:KSK458762 LCF458761:LCG458762 LMB458761:LMC458762 LVX458761:LVY458762 MFT458761:MFU458762 MPP458761:MPQ458762 MZL458761:MZM458762 NJH458761:NJI458762 NTD458761:NTE458762 OCZ458761:ODA458762 OMV458761:OMW458762 OWR458761:OWS458762 PGN458761:PGO458762 PQJ458761:PQK458762 QAF458761:QAG458762 QKB458761:QKC458762 QTX458761:QTY458762 RDT458761:RDU458762 RNP458761:RNQ458762 RXL458761:RXM458762 SHH458761:SHI458762 SRD458761:SRE458762 TAZ458761:TBA458762 TKV458761:TKW458762 TUR458761:TUS458762 UEN458761:UEO458762 UOJ458761:UOK458762 UYF458761:UYG458762 VIB458761:VIC458762 VRX458761:VRY458762 WBT458761:WBU458762 WLP458761:WLQ458762 WVL458761:WVM458762 D524297:E524298 IZ524297:JA524298 SV524297:SW524298 ACR524297:ACS524298 AMN524297:AMO524298 AWJ524297:AWK524298 BGF524297:BGG524298 BQB524297:BQC524298 BZX524297:BZY524298 CJT524297:CJU524298 CTP524297:CTQ524298 DDL524297:DDM524298 DNH524297:DNI524298 DXD524297:DXE524298 EGZ524297:EHA524298 EQV524297:EQW524298 FAR524297:FAS524298 FKN524297:FKO524298 FUJ524297:FUK524298 GEF524297:GEG524298 GOB524297:GOC524298 GXX524297:GXY524298 HHT524297:HHU524298 HRP524297:HRQ524298 IBL524297:IBM524298 ILH524297:ILI524298 IVD524297:IVE524298 JEZ524297:JFA524298 JOV524297:JOW524298 JYR524297:JYS524298 KIN524297:KIO524298 KSJ524297:KSK524298 LCF524297:LCG524298 LMB524297:LMC524298 LVX524297:LVY524298 MFT524297:MFU524298 MPP524297:MPQ524298 MZL524297:MZM524298 NJH524297:NJI524298 NTD524297:NTE524298 OCZ524297:ODA524298 OMV524297:OMW524298 OWR524297:OWS524298 PGN524297:PGO524298 PQJ524297:PQK524298 QAF524297:QAG524298 QKB524297:QKC524298 QTX524297:QTY524298 RDT524297:RDU524298 RNP524297:RNQ524298 RXL524297:RXM524298 SHH524297:SHI524298 SRD524297:SRE524298 TAZ524297:TBA524298 TKV524297:TKW524298 TUR524297:TUS524298 UEN524297:UEO524298 UOJ524297:UOK524298 UYF524297:UYG524298 VIB524297:VIC524298 VRX524297:VRY524298 WBT524297:WBU524298 WLP524297:WLQ524298 WVL524297:WVM524298 D589833:E589834 IZ589833:JA589834 SV589833:SW589834 ACR589833:ACS589834 AMN589833:AMO589834 AWJ589833:AWK589834 BGF589833:BGG589834 BQB589833:BQC589834 BZX589833:BZY589834 CJT589833:CJU589834 CTP589833:CTQ589834 DDL589833:DDM589834 DNH589833:DNI589834 DXD589833:DXE589834 EGZ589833:EHA589834 EQV589833:EQW589834 FAR589833:FAS589834 FKN589833:FKO589834 FUJ589833:FUK589834 GEF589833:GEG589834 GOB589833:GOC589834 GXX589833:GXY589834 HHT589833:HHU589834 HRP589833:HRQ589834 IBL589833:IBM589834 ILH589833:ILI589834 IVD589833:IVE589834 JEZ589833:JFA589834 JOV589833:JOW589834 JYR589833:JYS589834 KIN589833:KIO589834 KSJ589833:KSK589834 LCF589833:LCG589834 LMB589833:LMC589834 LVX589833:LVY589834 MFT589833:MFU589834 MPP589833:MPQ589834 MZL589833:MZM589834 NJH589833:NJI589834 NTD589833:NTE589834 OCZ589833:ODA589834 OMV589833:OMW589834 OWR589833:OWS589834 PGN589833:PGO589834 PQJ589833:PQK589834 QAF589833:QAG589834 QKB589833:QKC589834 QTX589833:QTY589834 RDT589833:RDU589834 RNP589833:RNQ589834 RXL589833:RXM589834 SHH589833:SHI589834 SRD589833:SRE589834 TAZ589833:TBA589834 TKV589833:TKW589834 TUR589833:TUS589834 UEN589833:UEO589834 UOJ589833:UOK589834 UYF589833:UYG589834 VIB589833:VIC589834 VRX589833:VRY589834 WBT589833:WBU589834 WLP589833:WLQ589834 WVL589833:WVM589834 D655369:E655370 IZ655369:JA655370 SV655369:SW655370 ACR655369:ACS655370 AMN655369:AMO655370 AWJ655369:AWK655370 BGF655369:BGG655370 BQB655369:BQC655370 BZX655369:BZY655370 CJT655369:CJU655370 CTP655369:CTQ655370 DDL655369:DDM655370 DNH655369:DNI655370 DXD655369:DXE655370 EGZ655369:EHA655370 EQV655369:EQW655370 FAR655369:FAS655370 FKN655369:FKO655370 FUJ655369:FUK655370 GEF655369:GEG655370 GOB655369:GOC655370 GXX655369:GXY655370 HHT655369:HHU655370 HRP655369:HRQ655370 IBL655369:IBM655370 ILH655369:ILI655370 IVD655369:IVE655370 JEZ655369:JFA655370 JOV655369:JOW655370 JYR655369:JYS655370 KIN655369:KIO655370 KSJ655369:KSK655370 LCF655369:LCG655370 LMB655369:LMC655370 LVX655369:LVY655370 MFT655369:MFU655370 MPP655369:MPQ655370 MZL655369:MZM655370 NJH655369:NJI655370 NTD655369:NTE655370 OCZ655369:ODA655370 OMV655369:OMW655370 OWR655369:OWS655370 PGN655369:PGO655370 PQJ655369:PQK655370 QAF655369:QAG655370 QKB655369:QKC655370 QTX655369:QTY655370 RDT655369:RDU655370 RNP655369:RNQ655370 RXL655369:RXM655370 SHH655369:SHI655370 SRD655369:SRE655370 TAZ655369:TBA655370 TKV655369:TKW655370 TUR655369:TUS655370 UEN655369:UEO655370 UOJ655369:UOK655370 UYF655369:UYG655370 VIB655369:VIC655370 VRX655369:VRY655370 WBT655369:WBU655370 WLP655369:WLQ655370 WVL655369:WVM655370 D720905:E720906 IZ720905:JA720906 SV720905:SW720906 ACR720905:ACS720906 AMN720905:AMO720906 AWJ720905:AWK720906 BGF720905:BGG720906 BQB720905:BQC720906 BZX720905:BZY720906 CJT720905:CJU720906 CTP720905:CTQ720906 DDL720905:DDM720906 DNH720905:DNI720906 DXD720905:DXE720906 EGZ720905:EHA720906 EQV720905:EQW720906 FAR720905:FAS720906 FKN720905:FKO720906 FUJ720905:FUK720906 GEF720905:GEG720906 GOB720905:GOC720906 GXX720905:GXY720906 HHT720905:HHU720906 HRP720905:HRQ720906 IBL720905:IBM720906 ILH720905:ILI720906 IVD720905:IVE720906 JEZ720905:JFA720906 JOV720905:JOW720906 JYR720905:JYS720906 KIN720905:KIO720906 KSJ720905:KSK720906 LCF720905:LCG720906 LMB720905:LMC720906 LVX720905:LVY720906 MFT720905:MFU720906 MPP720905:MPQ720906 MZL720905:MZM720906 NJH720905:NJI720906 NTD720905:NTE720906 OCZ720905:ODA720906 OMV720905:OMW720906 OWR720905:OWS720906 PGN720905:PGO720906 PQJ720905:PQK720906 QAF720905:QAG720906 QKB720905:QKC720906 QTX720905:QTY720906 RDT720905:RDU720906 RNP720905:RNQ720906 RXL720905:RXM720906 SHH720905:SHI720906 SRD720905:SRE720906 TAZ720905:TBA720906 TKV720905:TKW720906 TUR720905:TUS720906 UEN720905:UEO720906 UOJ720905:UOK720906 UYF720905:UYG720906 VIB720905:VIC720906 VRX720905:VRY720906 WBT720905:WBU720906 WLP720905:WLQ720906 WVL720905:WVM720906 D786441:E786442 IZ786441:JA786442 SV786441:SW786442 ACR786441:ACS786442 AMN786441:AMO786442 AWJ786441:AWK786442 BGF786441:BGG786442 BQB786441:BQC786442 BZX786441:BZY786442 CJT786441:CJU786442 CTP786441:CTQ786442 DDL786441:DDM786442 DNH786441:DNI786442 DXD786441:DXE786442 EGZ786441:EHA786442 EQV786441:EQW786442 FAR786441:FAS786442 FKN786441:FKO786442 FUJ786441:FUK786442 GEF786441:GEG786442 GOB786441:GOC786442 GXX786441:GXY786442 HHT786441:HHU786442 HRP786441:HRQ786442 IBL786441:IBM786442 ILH786441:ILI786442 IVD786441:IVE786442 JEZ786441:JFA786442 JOV786441:JOW786442 JYR786441:JYS786442 KIN786441:KIO786442 KSJ786441:KSK786442 LCF786441:LCG786442 LMB786441:LMC786442 LVX786441:LVY786442 MFT786441:MFU786442 MPP786441:MPQ786442 MZL786441:MZM786442 NJH786441:NJI786442 NTD786441:NTE786442 OCZ786441:ODA786442 OMV786441:OMW786442 OWR786441:OWS786442 PGN786441:PGO786442 PQJ786441:PQK786442 QAF786441:QAG786442 QKB786441:QKC786442 QTX786441:QTY786442 RDT786441:RDU786442 RNP786441:RNQ786442 RXL786441:RXM786442 SHH786441:SHI786442 SRD786441:SRE786442 TAZ786441:TBA786442 TKV786441:TKW786442 TUR786441:TUS786442 UEN786441:UEO786442 UOJ786441:UOK786442 UYF786441:UYG786442 VIB786441:VIC786442 VRX786441:VRY786442 WBT786441:WBU786442 WLP786441:WLQ786442 WVL786441:WVM786442 D851977:E851978 IZ851977:JA851978 SV851977:SW851978 ACR851977:ACS851978 AMN851977:AMO851978 AWJ851977:AWK851978 BGF851977:BGG851978 BQB851977:BQC851978 BZX851977:BZY851978 CJT851977:CJU851978 CTP851977:CTQ851978 DDL851977:DDM851978 DNH851977:DNI851978 DXD851977:DXE851978 EGZ851977:EHA851978 EQV851977:EQW851978 FAR851977:FAS851978 FKN851977:FKO851978 FUJ851977:FUK851978 GEF851977:GEG851978 GOB851977:GOC851978 GXX851977:GXY851978 HHT851977:HHU851978 HRP851977:HRQ851978 IBL851977:IBM851978 ILH851977:ILI851978 IVD851977:IVE851978 JEZ851977:JFA851978 JOV851977:JOW851978 JYR851977:JYS851978 KIN851977:KIO851978 KSJ851977:KSK851978 LCF851977:LCG851978 LMB851977:LMC851978 LVX851977:LVY851978 MFT851977:MFU851978 MPP851977:MPQ851978 MZL851977:MZM851978 NJH851977:NJI851978 NTD851977:NTE851978 OCZ851977:ODA851978 OMV851977:OMW851978 OWR851977:OWS851978 PGN851977:PGO851978 PQJ851977:PQK851978 QAF851977:QAG851978 QKB851977:QKC851978 QTX851977:QTY851978 RDT851977:RDU851978 RNP851977:RNQ851978 RXL851977:RXM851978 SHH851977:SHI851978 SRD851977:SRE851978 TAZ851977:TBA851978 TKV851977:TKW851978 TUR851977:TUS851978 UEN851977:UEO851978 UOJ851977:UOK851978 UYF851977:UYG851978 VIB851977:VIC851978 VRX851977:VRY851978 WBT851977:WBU851978 WLP851977:WLQ851978 WVL851977:WVM851978 D917513:E917514 IZ917513:JA917514 SV917513:SW917514 ACR917513:ACS917514 AMN917513:AMO917514 AWJ917513:AWK917514 BGF917513:BGG917514 BQB917513:BQC917514 BZX917513:BZY917514 CJT917513:CJU917514 CTP917513:CTQ917514 DDL917513:DDM917514 DNH917513:DNI917514 DXD917513:DXE917514 EGZ917513:EHA917514 EQV917513:EQW917514 FAR917513:FAS917514 FKN917513:FKO917514 FUJ917513:FUK917514 GEF917513:GEG917514 GOB917513:GOC917514 GXX917513:GXY917514 HHT917513:HHU917514 HRP917513:HRQ917514 IBL917513:IBM917514 ILH917513:ILI917514 IVD917513:IVE917514 JEZ917513:JFA917514 JOV917513:JOW917514 JYR917513:JYS917514 KIN917513:KIO917514 KSJ917513:KSK917514 LCF917513:LCG917514 LMB917513:LMC917514 LVX917513:LVY917514 MFT917513:MFU917514 MPP917513:MPQ917514 MZL917513:MZM917514 NJH917513:NJI917514 NTD917513:NTE917514 OCZ917513:ODA917514 OMV917513:OMW917514 OWR917513:OWS917514 PGN917513:PGO917514 PQJ917513:PQK917514 QAF917513:QAG917514 QKB917513:QKC917514 QTX917513:QTY917514 RDT917513:RDU917514 RNP917513:RNQ917514 RXL917513:RXM917514 SHH917513:SHI917514 SRD917513:SRE917514 TAZ917513:TBA917514 TKV917513:TKW917514 TUR917513:TUS917514 UEN917513:UEO917514 UOJ917513:UOK917514 UYF917513:UYG917514 VIB917513:VIC917514 VRX917513:VRY917514 WBT917513:WBU917514 WLP917513:WLQ917514 WVL917513:WVM917514 D983049:E983050 IZ983049:JA983050 SV983049:SW983050 ACR983049:ACS983050 AMN983049:AMO983050 AWJ983049:AWK983050 BGF983049:BGG983050 BQB983049:BQC983050 BZX983049:BZY983050 CJT983049:CJU983050 CTP983049:CTQ983050 DDL983049:DDM983050 DNH983049:DNI983050 DXD983049:DXE983050 EGZ983049:EHA983050 EQV983049:EQW983050 FAR983049:FAS983050 FKN983049:FKO983050 FUJ983049:FUK983050 GEF983049:GEG983050 GOB983049:GOC983050 GXX983049:GXY983050 HHT983049:HHU983050 HRP983049:HRQ983050 IBL983049:IBM983050 ILH983049:ILI983050 IVD983049:IVE983050 JEZ983049:JFA983050 JOV983049:JOW983050 JYR983049:JYS983050 KIN983049:KIO983050 KSJ983049:KSK983050 LCF983049:LCG983050 LMB983049:LMC983050 LVX983049:LVY983050 MFT983049:MFU983050 MPP983049:MPQ983050 MZL983049:MZM983050 NJH983049:NJI983050 NTD983049:NTE983050 OCZ983049:ODA983050 OMV983049:OMW983050 OWR983049:OWS983050 PGN983049:PGO983050 PQJ983049:PQK983050 QAF983049:QAG983050 QKB983049:QKC983050 QTX983049:QTY983050 RDT983049:RDU983050 RNP983049:RNQ983050 RXL983049:RXM983050 SHH983049:SHI983050 SRD983049:SRE983050 TAZ983049:TBA983050 TKV983049:TKW983050 TUR983049:TUS983050 UEN983049:UEO983050 UOJ983049:UOK983050 UYF983049:UYG983050 VIB983049:VIC983050 VRX983049:VRY983050 WBT983049:WBU983050 WLP983049:WLQ983050 WVL983049:WVM983050 D14:E16 IZ14:JA16 SV14:SW16 ACR14:ACS16 AMN14:AMO16 AWJ14:AWK16 BGF14:BGG16 BQB14:BQC16 BZX14:BZY16 CJT14:CJU16 CTP14:CTQ16 DDL14:DDM16 DNH14:DNI16 DXD14:DXE16 EGZ14:EHA16 EQV14:EQW16 FAR14:FAS16 FKN14:FKO16 FUJ14:FUK16 GEF14:GEG16 GOB14:GOC16 GXX14:GXY16 HHT14:HHU16 HRP14:HRQ16 IBL14:IBM16 ILH14:ILI16 IVD14:IVE16 JEZ14:JFA16 JOV14:JOW16 JYR14:JYS16 KIN14:KIO16 KSJ14:KSK16 LCF14:LCG16 LMB14:LMC16 LVX14:LVY16 MFT14:MFU16 MPP14:MPQ16 MZL14:MZM16 NJH14:NJI16 NTD14:NTE16 OCZ14:ODA16 OMV14:OMW16 OWR14:OWS16 PGN14:PGO16 PQJ14:PQK16 QAF14:QAG16 QKB14:QKC16 QTX14:QTY16 RDT14:RDU16 RNP14:RNQ16 RXL14:RXM16 SHH14:SHI16 SRD14:SRE16 TAZ14:TBA16 TKV14:TKW16 TUR14:TUS16 UEN14:UEO16 UOJ14:UOK16 UYF14:UYG16 VIB14:VIC16 VRX14:VRY16 WBT14:WBU16 WLP14:WLQ16 WVL14:WVM16 D65549:E65551 IZ65549:JA65551 SV65549:SW65551 ACR65549:ACS65551 AMN65549:AMO65551 AWJ65549:AWK65551 BGF65549:BGG65551 BQB65549:BQC65551 BZX65549:BZY65551 CJT65549:CJU65551 CTP65549:CTQ65551 DDL65549:DDM65551 DNH65549:DNI65551 DXD65549:DXE65551 EGZ65549:EHA65551 EQV65549:EQW65551 FAR65549:FAS65551 FKN65549:FKO65551 FUJ65549:FUK65551 GEF65549:GEG65551 GOB65549:GOC65551 GXX65549:GXY65551 HHT65549:HHU65551 HRP65549:HRQ65551 IBL65549:IBM65551 ILH65549:ILI65551 IVD65549:IVE65551 JEZ65549:JFA65551 JOV65549:JOW65551 JYR65549:JYS65551 KIN65549:KIO65551 KSJ65549:KSK65551 LCF65549:LCG65551 LMB65549:LMC65551 LVX65549:LVY65551 MFT65549:MFU65551 MPP65549:MPQ65551 MZL65549:MZM65551 NJH65549:NJI65551 NTD65549:NTE65551 OCZ65549:ODA65551 OMV65549:OMW65551 OWR65549:OWS65551 PGN65549:PGO65551 PQJ65549:PQK65551 QAF65549:QAG65551 QKB65549:QKC65551 QTX65549:QTY65551 RDT65549:RDU65551 RNP65549:RNQ65551 RXL65549:RXM65551 SHH65549:SHI65551 SRD65549:SRE65551 TAZ65549:TBA65551 TKV65549:TKW65551 TUR65549:TUS65551 UEN65549:UEO65551 UOJ65549:UOK65551 UYF65549:UYG65551 VIB65549:VIC65551 VRX65549:VRY65551 WBT65549:WBU65551 WLP65549:WLQ65551 WVL65549:WVM65551 D131085:E131087 IZ131085:JA131087 SV131085:SW131087 ACR131085:ACS131087 AMN131085:AMO131087 AWJ131085:AWK131087 BGF131085:BGG131087 BQB131085:BQC131087 BZX131085:BZY131087 CJT131085:CJU131087 CTP131085:CTQ131087 DDL131085:DDM131087 DNH131085:DNI131087 DXD131085:DXE131087 EGZ131085:EHA131087 EQV131085:EQW131087 FAR131085:FAS131087 FKN131085:FKO131087 FUJ131085:FUK131087 GEF131085:GEG131087 GOB131085:GOC131087 GXX131085:GXY131087 HHT131085:HHU131087 HRP131085:HRQ131087 IBL131085:IBM131087 ILH131085:ILI131087 IVD131085:IVE131087 JEZ131085:JFA131087 JOV131085:JOW131087 JYR131085:JYS131087 KIN131085:KIO131087 KSJ131085:KSK131087 LCF131085:LCG131087 LMB131085:LMC131087 LVX131085:LVY131087 MFT131085:MFU131087 MPP131085:MPQ131087 MZL131085:MZM131087 NJH131085:NJI131087 NTD131085:NTE131087 OCZ131085:ODA131087 OMV131085:OMW131087 OWR131085:OWS131087 PGN131085:PGO131087 PQJ131085:PQK131087 QAF131085:QAG131087 QKB131085:QKC131087 QTX131085:QTY131087 RDT131085:RDU131087 RNP131085:RNQ131087 RXL131085:RXM131087 SHH131085:SHI131087 SRD131085:SRE131087 TAZ131085:TBA131087 TKV131085:TKW131087 TUR131085:TUS131087 UEN131085:UEO131087 UOJ131085:UOK131087 UYF131085:UYG131087 VIB131085:VIC131087 VRX131085:VRY131087 WBT131085:WBU131087 WLP131085:WLQ131087 WVL131085:WVM131087 D196621:E196623 IZ196621:JA196623 SV196621:SW196623 ACR196621:ACS196623 AMN196621:AMO196623 AWJ196621:AWK196623 BGF196621:BGG196623 BQB196621:BQC196623 BZX196621:BZY196623 CJT196621:CJU196623 CTP196621:CTQ196623 DDL196621:DDM196623 DNH196621:DNI196623 DXD196621:DXE196623 EGZ196621:EHA196623 EQV196621:EQW196623 FAR196621:FAS196623 FKN196621:FKO196623 FUJ196621:FUK196623 GEF196621:GEG196623 GOB196621:GOC196623 GXX196621:GXY196623 HHT196621:HHU196623 HRP196621:HRQ196623 IBL196621:IBM196623 ILH196621:ILI196623 IVD196621:IVE196623 JEZ196621:JFA196623 JOV196621:JOW196623 JYR196621:JYS196623 KIN196621:KIO196623 KSJ196621:KSK196623 LCF196621:LCG196623 LMB196621:LMC196623 LVX196621:LVY196623 MFT196621:MFU196623 MPP196621:MPQ196623 MZL196621:MZM196623 NJH196621:NJI196623 NTD196621:NTE196623 OCZ196621:ODA196623 OMV196621:OMW196623 OWR196621:OWS196623 PGN196621:PGO196623 PQJ196621:PQK196623 QAF196621:QAG196623 QKB196621:QKC196623 QTX196621:QTY196623 RDT196621:RDU196623 RNP196621:RNQ196623 RXL196621:RXM196623 SHH196621:SHI196623 SRD196621:SRE196623 TAZ196621:TBA196623 TKV196621:TKW196623 TUR196621:TUS196623 UEN196621:UEO196623 UOJ196621:UOK196623 UYF196621:UYG196623 VIB196621:VIC196623 VRX196621:VRY196623 WBT196621:WBU196623 WLP196621:WLQ196623 WVL196621:WVM196623 D262157:E262159 IZ262157:JA262159 SV262157:SW262159 ACR262157:ACS262159 AMN262157:AMO262159 AWJ262157:AWK262159 BGF262157:BGG262159 BQB262157:BQC262159 BZX262157:BZY262159 CJT262157:CJU262159 CTP262157:CTQ262159 DDL262157:DDM262159 DNH262157:DNI262159 DXD262157:DXE262159 EGZ262157:EHA262159 EQV262157:EQW262159 FAR262157:FAS262159 FKN262157:FKO262159 FUJ262157:FUK262159 GEF262157:GEG262159 GOB262157:GOC262159 GXX262157:GXY262159 HHT262157:HHU262159 HRP262157:HRQ262159 IBL262157:IBM262159 ILH262157:ILI262159 IVD262157:IVE262159 JEZ262157:JFA262159 JOV262157:JOW262159 JYR262157:JYS262159 KIN262157:KIO262159 KSJ262157:KSK262159 LCF262157:LCG262159 LMB262157:LMC262159 LVX262157:LVY262159 MFT262157:MFU262159 MPP262157:MPQ262159 MZL262157:MZM262159 NJH262157:NJI262159 NTD262157:NTE262159 OCZ262157:ODA262159 OMV262157:OMW262159 OWR262157:OWS262159 PGN262157:PGO262159 PQJ262157:PQK262159 QAF262157:QAG262159 QKB262157:QKC262159 QTX262157:QTY262159 RDT262157:RDU262159 RNP262157:RNQ262159 RXL262157:RXM262159 SHH262157:SHI262159 SRD262157:SRE262159 TAZ262157:TBA262159 TKV262157:TKW262159 TUR262157:TUS262159 UEN262157:UEO262159 UOJ262157:UOK262159 UYF262157:UYG262159 VIB262157:VIC262159 VRX262157:VRY262159 WBT262157:WBU262159 WLP262157:WLQ262159 WVL262157:WVM262159 D327693:E327695 IZ327693:JA327695 SV327693:SW327695 ACR327693:ACS327695 AMN327693:AMO327695 AWJ327693:AWK327695 BGF327693:BGG327695 BQB327693:BQC327695 BZX327693:BZY327695 CJT327693:CJU327695 CTP327693:CTQ327695 DDL327693:DDM327695 DNH327693:DNI327695 DXD327693:DXE327695 EGZ327693:EHA327695 EQV327693:EQW327695 FAR327693:FAS327695 FKN327693:FKO327695 FUJ327693:FUK327695 GEF327693:GEG327695 GOB327693:GOC327695 GXX327693:GXY327695 HHT327693:HHU327695 HRP327693:HRQ327695 IBL327693:IBM327695 ILH327693:ILI327695 IVD327693:IVE327695 JEZ327693:JFA327695 JOV327693:JOW327695 JYR327693:JYS327695 KIN327693:KIO327695 KSJ327693:KSK327695 LCF327693:LCG327695 LMB327693:LMC327695 LVX327693:LVY327695 MFT327693:MFU327695 MPP327693:MPQ327695 MZL327693:MZM327695 NJH327693:NJI327695 NTD327693:NTE327695 OCZ327693:ODA327695 OMV327693:OMW327695 OWR327693:OWS327695 PGN327693:PGO327695 PQJ327693:PQK327695 QAF327693:QAG327695 QKB327693:QKC327695 QTX327693:QTY327695 RDT327693:RDU327695 RNP327693:RNQ327695 RXL327693:RXM327695 SHH327693:SHI327695 SRD327693:SRE327695 TAZ327693:TBA327695 TKV327693:TKW327695 TUR327693:TUS327695 UEN327693:UEO327695 UOJ327693:UOK327695 UYF327693:UYG327695 VIB327693:VIC327695 VRX327693:VRY327695 WBT327693:WBU327695 WLP327693:WLQ327695 WVL327693:WVM327695 D393229:E393231 IZ393229:JA393231 SV393229:SW393231 ACR393229:ACS393231 AMN393229:AMO393231 AWJ393229:AWK393231 BGF393229:BGG393231 BQB393229:BQC393231 BZX393229:BZY393231 CJT393229:CJU393231 CTP393229:CTQ393231 DDL393229:DDM393231 DNH393229:DNI393231 DXD393229:DXE393231 EGZ393229:EHA393231 EQV393229:EQW393231 FAR393229:FAS393231 FKN393229:FKO393231 FUJ393229:FUK393231 GEF393229:GEG393231 GOB393229:GOC393231 GXX393229:GXY393231 HHT393229:HHU393231 HRP393229:HRQ393231 IBL393229:IBM393231 ILH393229:ILI393231 IVD393229:IVE393231 JEZ393229:JFA393231 JOV393229:JOW393231 JYR393229:JYS393231 KIN393229:KIO393231 KSJ393229:KSK393231 LCF393229:LCG393231 LMB393229:LMC393231 LVX393229:LVY393231 MFT393229:MFU393231 MPP393229:MPQ393231 MZL393229:MZM393231 NJH393229:NJI393231 NTD393229:NTE393231 OCZ393229:ODA393231 OMV393229:OMW393231 OWR393229:OWS393231 PGN393229:PGO393231 PQJ393229:PQK393231 QAF393229:QAG393231 QKB393229:QKC393231 QTX393229:QTY393231 RDT393229:RDU393231 RNP393229:RNQ393231 RXL393229:RXM393231 SHH393229:SHI393231 SRD393229:SRE393231 TAZ393229:TBA393231 TKV393229:TKW393231 TUR393229:TUS393231 UEN393229:UEO393231 UOJ393229:UOK393231 UYF393229:UYG393231 VIB393229:VIC393231 VRX393229:VRY393231 WBT393229:WBU393231 WLP393229:WLQ393231 WVL393229:WVM393231 D458765:E458767 IZ458765:JA458767 SV458765:SW458767 ACR458765:ACS458767 AMN458765:AMO458767 AWJ458765:AWK458767 BGF458765:BGG458767 BQB458765:BQC458767 BZX458765:BZY458767 CJT458765:CJU458767 CTP458765:CTQ458767 DDL458765:DDM458767 DNH458765:DNI458767 DXD458765:DXE458767 EGZ458765:EHA458767 EQV458765:EQW458767 FAR458765:FAS458767 FKN458765:FKO458767 FUJ458765:FUK458767 GEF458765:GEG458767 GOB458765:GOC458767 GXX458765:GXY458767 HHT458765:HHU458767 HRP458765:HRQ458767 IBL458765:IBM458767 ILH458765:ILI458767 IVD458765:IVE458767 JEZ458765:JFA458767 JOV458765:JOW458767 JYR458765:JYS458767 KIN458765:KIO458767 KSJ458765:KSK458767 LCF458765:LCG458767 LMB458765:LMC458767 LVX458765:LVY458767 MFT458765:MFU458767 MPP458765:MPQ458767 MZL458765:MZM458767 NJH458765:NJI458767 NTD458765:NTE458767 OCZ458765:ODA458767 OMV458765:OMW458767 OWR458765:OWS458767 PGN458765:PGO458767 PQJ458765:PQK458767 QAF458765:QAG458767 QKB458765:QKC458767 QTX458765:QTY458767 RDT458765:RDU458767 RNP458765:RNQ458767 RXL458765:RXM458767 SHH458765:SHI458767 SRD458765:SRE458767 TAZ458765:TBA458767 TKV458765:TKW458767 TUR458765:TUS458767 UEN458765:UEO458767 UOJ458765:UOK458767 UYF458765:UYG458767 VIB458765:VIC458767 VRX458765:VRY458767 WBT458765:WBU458767 WLP458765:WLQ458767 WVL458765:WVM458767 D524301:E524303 IZ524301:JA524303 SV524301:SW524303 ACR524301:ACS524303 AMN524301:AMO524303 AWJ524301:AWK524303 BGF524301:BGG524303 BQB524301:BQC524303 BZX524301:BZY524303 CJT524301:CJU524303 CTP524301:CTQ524303 DDL524301:DDM524303 DNH524301:DNI524303 DXD524301:DXE524303 EGZ524301:EHA524303 EQV524301:EQW524303 FAR524301:FAS524303 FKN524301:FKO524303 FUJ524301:FUK524303 GEF524301:GEG524303 GOB524301:GOC524303 GXX524301:GXY524303 HHT524301:HHU524303 HRP524301:HRQ524303 IBL524301:IBM524303 ILH524301:ILI524303 IVD524301:IVE524303 JEZ524301:JFA524303 JOV524301:JOW524303 JYR524301:JYS524303 KIN524301:KIO524303 KSJ524301:KSK524303 LCF524301:LCG524303 LMB524301:LMC524303 LVX524301:LVY524303 MFT524301:MFU524303 MPP524301:MPQ524303 MZL524301:MZM524303 NJH524301:NJI524303 NTD524301:NTE524303 OCZ524301:ODA524303 OMV524301:OMW524303 OWR524301:OWS524303 PGN524301:PGO524303 PQJ524301:PQK524303 QAF524301:QAG524303 QKB524301:QKC524303 QTX524301:QTY524303 RDT524301:RDU524303 RNP524301:RNQ524303 RXL524301:RXM524303 SHH524301:SHI524303 SRD524301:SRE524303 TAZ524301:TBA524303 TKV524301:TKW524303 TUR524301:TUS524303 UEN524301:UEO524303 UOJ524301:UOK524303 UYF524301:UYG524303 VIB524301:VIC524303 VRX524301:VRY524303 WBT524301:WBU524303 WLP524301:WLQ524303 WVL524301:WVM524303 D589837:E589839 IZ589837:JA589839 SV589837:SW589839 ACR589837:ACS589839 AMN589837:AMO589839 AWJ589837:AWK589839 BGF589837:BGG589839 BQB589837:BQC589839 BZX589837:BZY589839 CJT589837:CJU589839 CTP589837:CTQ589839 DDL589837:DDM589839 DNH589837:DNI589839 DXD589837:DXE589839 EGZ589837:EHA589839 EQV589837:EQW589839 FAR589837:FAS589839 FKN589837:FKO589839 FUJ589837:FUK589839 GEF589837:GEG589839 GOB589837:GOC589839 GXX589837:GXY589839 HHT589837:HHU589839 HRP589837:HRQ589839 IBL589837:IBM589839 ILH589837:ILI589839 IVD589837:IVE589839 JEZ589837:JFA589839 JOV589837:JOW589839 JYR589837:JYS589839 KIN589837:KIO589839 KSJ589837:KSK589839 LCF589837:LCG589839 LMB589837:LMC589839 LVX589837:LVY589839 MFT589837:MFU589839 MPP589837:MPQ589839 MZL589837:MZM589839 NJH589837:NJI589839 NTD589837:NTE589839 OCZ589837:ODA589839 OMV589837:OMW589839 OWR589837:OWS589839 PGN589837:PGO589839 PQJ589837:PQK589839 QAF589837:QAG589839 QKB589837:QKC589839 QTX589837:QTY589839 RDT589837:RDU589839 RNP589837:RNQ589839 RXL589837:RXM589839 SHH589837:SHI589839 SRD589837:SRE589839 TAZ589837:TBA589839 TKV589837:TKW589839 TUR589837:TUS589839 UEN589837:UEO589839 UOJ589837:UOK589839 UYF589837:UYG589839 VIB589837:VIC589839 VRX589837:VRY589839 WBT589837:WBU589839 WLP589837:WLQ589839 WVL589837:WVM589839 D655373:E655375 IZ655373:JA655375 SV655373:SW655375 ACR655373:ACS655375 AMN655373:AMO655375 AWJ655373:AWK655375 BGF655373:BGG655375 BQB655373:BQC655375 BZX655373:BZY655375 CJT655373:CJU655375 CTP655373:CTQ655375 DDL655373:DDM655375 DNH655373:DNI655375 DXD655373:DXE655375 EGZ655373:EHA655375 EQV655373:EQW655375 FAR655373:FAS655375 FKN655373:FKO655375 FUJ655373:FUK655375 GEF655373:GEG655375 GOB655373:GOC655375 GXX655373:GXY655375 HHT655373:HHU655375 HRP655373:HRQ655375 IBL655373:IBM655375 ILH655373:ILI655375 IVD655373:IVE655375 JEZ655373:JFA655375 JOV655373:JOW655375 JYR655373:JYS655375 KIN655373:KIO655375 KSJ655373:KSK655375 LCF655373:LCG655375 LMB655373:LMC655375 LVX655373:LVY655375 MFT655373:MFU655375 MPP655373:MPQ655375 MZL655373:MZM655375 NJH655373:NJI655375 NTD655373:NTE655375 OCZ655373:ODA655375 OMV655373:OMW655375 OWR655373:OWS655375 PGN655373:PGO655375 PQJ655373:PQK655375 QAF655373:QAG655375 QKB655373:QKC655375 QTX655373:QTY655375 RDT655373:RDU655375 RNP655373:RNQ655375 RXL655373:RXM655375 SHH655373:SHI655375 SRD655373:SRE655375 TAZ655373:TBA655375 TKV655373:TKW655375 TUR655373:TUS655375 UEN655373:UEO655375 UOJ655373:UOK655375 UYF655373:UYG655375 VIB655373:VIC655375 VRX655373:VRY655375 WBT655373:WBU655375 WLP655373:WLQ655375 WVL655373:WVM655375 D720909:E720911 IZ720909:JA720911 SV720909:SW720911 ACR720909:ACS720911 AMN720909:AMO720911 AWJ720909:AWK720911 BGF720909:BGG720911 BQB720909:BQC720911 BZX720909:BZY720911 CJT720909:CJU720911 CTP720909:CTQ720911 DDL720909:DDM720911 DNH720909:DNI720911 DXD720909:DXE720911 EGZ720909:EHA720911 EQV720909:EQW720911 FAR720909:FAS720911 FKN720909:FKO720911 FUJ720909:FUK720911 GEF720909:GEG720911 GOB720909:GOC720911 GXX720909:GXY720911 HHT720909:HHU720911 HRP720909:HRQ720911 IBL720909:IBM720911 ILH720909:ILI720911 IVD720909:IVE720911 JEZ720909:JFA720911 JOV720909:JOW720911 JYR720909:JYS720911 KIN720909:KIO720911 KSJ720909:KSK720911 LCF720909:LCG720911 LMB720909:LMC720911 LVX720909:LVY720911 MFT720909:MFU720911 MPP720909:MPQ720911 MZL720909:MZM720911 NJH720909:NJI720911 NTD720909:NTE720911 OCZ720909:ODA720911 OMV720909:OMW720911 OWR720909:OWS720911 PGN720909:PGO720911 PQJ720909:PQK720911 QAF720909:QAG720911 QKB720909:QKC720911 QTX720909:QTY720911 RDT720909:RDU720911 RNP720909:RNQ720911 RXL720909:RXM720911 SHH720909:SHI720911 SRD720909:SRE720911 TAZ720909:TBA720911 TKV720909:TKW720911 TUR720909:TUS720911 UEN720909:UEO720911 UOJ720909:UOK720911 UYF720909:UYG720911 VIB720909:VIC720911 VRX720909:VRY720911 WBT720909:WBU720911 WLP720909:WLQ720911 WVL720909:WVM720911 D786445:E786447 IZ786445:JA786447 SV786445:SW786447 ACR786445:ACS786447 AMN786445:AMO786447 AWJ786445:AWK786447 BGF786445:BGG786447 BQB786445:BQC786447 BZX786445:BZY786447 CJT786445:CJU786447 CTP786445:CTQ786447 DDL786445:DDM786447 DNH786445:DNI786447 DXD786445:DXE786447 EGZ786445:EHA786447 EQV786445:EQW786447 FAR786445:FAS786447 FKN786445:FKO786447 FUJ786445:FUK786447 GEF786445:GEG786447 GOB786445:GOC786447 GXX786445:GXY786447 HHT786445:HHU786447 HRP786445:HRQ786447 IBL786445:IBM786447 ILH786445:ILI786447 IVD786445:IVE786447 JEZ786445:JFA786447 JOV786445:JOW786447 JYR786445:JYS786447 KIN786445:KIO786447 KSJ786445:KSK786447 LCF786445:LCG786447 LMB786445:LMC786447 LVX786445:LVY786447 MFT786445:MFU786447 MPP786445:MPQ786447 MZL786445:MZM786447 NJH786445:NJI786447 NTD786445:NTE786447 OCZ786445:ODA786447 OMV786445:OMW786447 OWR786445:OWS786447 PGN786445:PGO786447 PQJ786445:PQK786447 QAF786445:QAG786447 QKB786445:QKC786447 QTX786445:QTY786447 RDT786445:RDU786447 RNP786445:RNQ786447 RXL786445:RXM786447 SHH786445:SHI786447 SRD786445:SRE786447 TAZ786445:TBA786447 TKV786445:TKW786447 TUR786445:TUS786447 UEN786445:UEO786447 UOJ786445:UOK786447 UYF786445:UYG786447 VIB786445:VIC786447 VRX786445:VRY786447 WBT786445:WBU786447 WLP786445:WLQ786447 WVL786445:WVM786447 D851981:E851983 IZ851981:JA851983 SV851981:SW851983 ACR851981:ACS851983 AMN851981:AMO851983 AWJ851981:AWK851983 BGF851981:BGG851983 BQB851981:BQC851983 BZX851981:BZY851983 CJT851981:CJU851983 CTP851981:CTQ851983 DDL851981:DDM851983 DNH851981:DNI851983 DXD851981:DXE851983 EGZ851981:EHA851983 EQV851981:EQW851983 FAR851981:FAS851983 FKN851981:FKO851983 FUJ851981:FUK851983 GEF851981:GEG851983 GOB851981:GOC851983 GXX851981:GXY851983 HHT851981:HHU851983 HRP851981:HRQ851983 IBL851981:IBM851983 ILH851981:ILI851983 IVD851981:IVE851983 JEZ851981:JFA851983 JOV851981:JOW851983 JYR851981:JYS851983 KIN851981:KIO851983 KSJ851981:KSK851983 LCF851981:LCG851983 LMB851981:LMC851983 LVX851981:LVY851983 MFT851981:MFU851983 MPP851981:MPQ851983 MZL851981:MZM851983 NJH851981:NJI851983 NTD851981:NTE851983 OCZ851981:ODA851983 OMV851981:OMW851983 OWR851981:OWS851983 PGN851981:PGO851983 PQJ851981:PQK851983 QAF851981:QAG851983 QKB851981:QKC851983 QTX851981:QTY851983 RDT851981:RDU851983 RNP851981:RNQ851983 RXL851981:RXM851983 SHH851981:SHI851983 SRD851981:SRE851983 TAZ851981:TBA851983 TKV851981:TKW851983 TUR851981:TUS851983 UEN851981:UEO851983 UOJ851981:UOK851983 UYF851981:UYG851983 VIB851981:VIC851983 VRX851981:VRY851983 WBT851981:WBU851983 WLP851981:WLQ851983 WVL851981:WVM851983 D917517:E917519 IZ917517:JA917519 SV917517:SW917519 ACR917517:ACS917519 AMN917517:AMO917519 AWJ917517:AWK917519 BGF917517:BGG917519 BQB917517:BQC917519 BZX917517:BZY917519 CJT917517:CJU917519 CTP917517:CTQ917519 DDL917517:DDM917519 DNH917517:DNI917519 DXD917517:DXE917519 EGZ917517:EHA917519 EQV917517:EQW917519 FAR917517:FAS917519 FKN917517:FKO917519 FUJ917517:FUK917519 GEF917517:GEG917519 GOB917517:GOC917519 GXX917517:GXY917519 HHT917517:HHU917519 HRP917517:HRQ917519 IBL917517:IBM917519 ILH917517:ILI917519 IVD917517:IVE917519 JEZ917517:JFA917519 JOV917517:JOW917519 JYR917517:JYS917519 KIN917517:KIO917519 KSJ917517:KSK917519 LCF917517:LCG917519 LMB917517:LMC917519 LVX917517:LVY917519 MFT917517:MFU917519 MPP917517:MPQ917519 MZL917517:MZM917519 NJH917517:NJI917519 NTD917517:NTE917519 OCZ917517:ODA917519 OMV917517:OMW917519 OWR917517:OWS917519 PGN917517:PGO917519 PQJ917517:PQK917519 QAF917517:QAG917519 QKB917517:QKC917519 QTX917517:QTY917519 RDT917517:RDU917519 RNP917517:RNQ917519 RXL917517:RXM917519 SHH917517:SHI917519 SRD917517:SRE917519 TAZ917517:TBA917519 TKV917517:TKW917519 TUR917517:TUS917519 UEN917517:UEO917519 UOJ917517:UOK917519 UYF917517:UYG917519 VIB917517:VIC917519 VRX917517:VRY917519 WBT917517:WBU917519 WLP917517:WLQ917519 WVL917517:WVM917519 D983053:E983055 IZ983053:JA983055 SV983053:SW983055 ACR983053:ACS983055 AMN983053:AMO983055 AWJ983053:AWK983055 BGF983053:BGG983055 BQB983053:BQC983055 BZX983053:BZY983055 CJT983053:CJU983055 CTP983053:CTQ983055 DDL983053:DDM983055 DNH983053:DNI983055 DXD983053:DXE983055 EGZ983053:EHA983055 EQV983053:EQW983055 FAR983053:FAS983055 FKN983053:FKO983055 FUJ983053:FUK983055 GEF983053:GEG983055 GOB983053:GOC983055 GXX983053:GXY983055 HHT983053:HHU983055 HRP983053:HRQ983055 IBL983053:IBM983055 ILH983053:ILI983055 IVD983053:IVE983055 JEZ983053:JFA983055 JOV983053:JOW983055 JYR983053:JYS983055 KIN983053:KIO983055 KSJ983053:KSK983055 LCF983053:LCG983055 LMB983053:LMC983055 LVX983053:LVY983055 MFT983053:MFU983055 MPP983053:MPQ983055 MZL983053:MZM983055 NJH983053:NJI983055 NTD983053:NTE983055 OCZ983053:ODA983055 OMV983053:OMW983055 OWR983053:OWS983055 PGN983053:PGO983055 PQJ983053:PQK983055 QAF983053:QAG983055 QKB983053:QKC983055 QTX983053:QTY983055 RDT983053:RDU983055 RNP983053:RNQ983055 RXL983053:RXM983055 SHH983053:SHI983055 SRD983053:SRE983055 TAZ983053:TBA983055 TKV983053:TKW983055 TUR983053:TUS983055 UEN983053:UEO983055 UOJ983053:UOK983055 UYF983053:UYG983055 VIB983053:VIC983055 VRX983053:VRY983055 WBT983053:WBU983055 WLP983053:WLQ983055 WVL983053:WVM983055 D53:E56 IZ53:JA56 SV53:SW56 ACR53:ACS56 AMN53:AMO56 AWJ53:AWK56 BGF53:BGG56 BQB53:BQC56 BZX53:BZY56 CJT53:CJU56 CTP53:CTQ56 DDL53:DDM56 DNH53:DNI56 DXD53:DXE56 EGZ53:EHA56 EQV53:EQW56 FAR53:FAS56 FKN53:FKO56 FUJ53:FUK56 GEF53:GEG56 GOB53:GOC56 GXX53:GXY56 HHT53:HHU56 HRP53:HRQ56 IBL53:IBM56 ILH53:ILI56 IVD53:IVE56 JEZ53:JFA56 JOV53:JOW56 JYR53:JYS56 KIN53:KIO56 KSJ53:KSK56 LCF53:LCG56 LMB53:LMC56 LVX53:LVY56 MFT53:MFU56 MPP53:MPQ56 MZL53:MZM56 NJH53:NJI56 NTD53:NTE56 OCZ53:ODA56 OMV53:OMW56 OWR53:OWS56 PGN53:PGO56 PQJ53:PQK56 QAF53:QAG56 QKB53:QKC56 QTX53:QTY56 RDT53:RDU56 RNP53:RNQ56 RXL53:RXM56 SHH53:SHI56 SRD53:SRE56 TAZ53:TBA56 TKV53:TKW56 TUR53:TUS56 UEN53:UEO56 UOJ53:UOK56 UYF53:UYG56 VIB53:VIC56 VRX53:VRY56 WBT53:WBU56 WLP53:WLQ56 WVL53:WVM56 D65589:E65592 IZ65589:JA65592 SV65589:SW65592 ACR65589:ACS65592 AMN65589:AMO65592 AWJ65589:AWK65592 BGF65589:BGG65592 BQB65589:BQC65592 BZX65589:BZY65592 CJT65589:CJU65592 CTP65589:CTQ65592 DDL65589:DDM65592 DNH65589:DNI65592 DXD65589:DXE65592 EGZ65589:EHA65592 EQV65589:EQW65592 FAR65589:FAS65592 FKN65589:FKO65592 FUJ65589:FUK65592 GEF65589:GEG65592 GOB65589:GOC65592 GXX65589:GXY65592 HHT65589:HHU65592 HRP65589:HRQ65592 IBL65589:IBM65592 ILH65589:ILI65592 IVD65589:IVE65592 JEZ65589:JFA65592 JOV65589:JOW65592 JYR65589:JYS65592 KIN65589:KIO65592 KSJ65589:KSK65592 LCF65589:LCG65592 LMB65589:LMC65592 LVX65589:LVY65592 MFT65589:MFU65592 MPP65589:MPQ65592 MZL65589:MZM65592 NJH65589:NJI65592 NTD65589:NTE65592 OCZ65589:ODA65592 OMV65589:OMW65592 OWR65589:OWS65592 PGN65589:PGO65592 PQJ65589:PQK65592 QAF65589:QAG65592 QKB65589:QKC65592 QTX65589:QTY65592 RDT65589:RDU65592 RNP65589:RNQ65592 RXL65589:RXM65592 SHH65589:SHI65592 SRD65589:SRE65592 TAZ65589:TBA65592 TKV65589:TKW65592 TUR65589:TUS65592 UEN65589:UEO65592 UOJ65589:UOK65592 UYF65589:UYG65592 VIB65589:VIC65592 VRX65589:VRY65592 WBT65589:WBU65592 WLP65589:WLQ65592 WVL65589:WVM65592 D131125:E131128 IZ131125:JA131128 SV131125:SW131128 ACR131125:ACS131128 AMN131125:AMO131128 AWJ131125:AWK131128 BGF131125:BGG131128 BQB131125:BQC131128 BZX131125:BZY131128 CJT131125:CJU131128 CTP131125:CTQ131128 DDL131125:DDM131128 DNH131125:DNI131128 DXD131125:DXE131128 EGZ131125:EHA131128 EQV131125:EQW131128 FAR131125:FAS131128 FKN131125:FKO131128 FUJ131125:FUK131128 GEF131125:GEG131128 GOB131125:GOC131128 GXX131125:GXY131128 HHT131125:HHU131128 HRP131125:HRQ131128 IBL131125:IBM131128 ILH131125:ILI131128 IVD131125:IVE131128 JEZ131125:JFA131128 JOV131125:JOW131128 JYR131125:JYS131128 KIN131125:KIO131128 KSJ131125:KSK131128 LCF131125:LCG131128 LMB131125:LMC131128 LVX131125:LVY131128 MFT131125:MFU131128 MPP131125:MPQ131128 MZL131125:MZM131128 NJH131125:NJI131128 NTD131125:NTE131128 OCZ131125:ODA131128 OMV131125:OMW131128 OWR131125:OWS131128 PGN131125:PGO131128 PQJ131125:PQK131128 QAF131125:QAG131128 QKB131125:QKC131128 QTX131125:QTY131128 RDT131125:RDU131128 RNP131125:RNQ131128 RXL131125:RXM131128 SHH131125:SHI131128 SRD131125:SRE131128 TAZ131125:TBA131128 TKV131125:TKW131128 TUR131125:TUS131128 UEN131125:UEO131128 UOJ131125:UOK131128 UYF131125:UYG131128 VIB131125:VIC131128 VRX131125:VRY131128 WBT131125:WBU131128 WLP131125:WLQ131128 WVL131125:WVM131128 D196661:E196664 IZ196661:JA196664 SV196661:SW196664 ACR196661:ACS196664 AMN196661:AMO196664 AWJ196661:AWK196664 BGF196661:BGG196664 BQB196661:BQC196664 BZX196661:BZY196664 CJT196661:CJU196664 CTP196661:CTQ196664 DDL196661:DDM196664 DNH196661:DNI196664 DXD196661:DXE196664 EGZ196661:EHA196664 EQV196661:EQW196664 FAR196661:FAS196664 FKN196661:FKO196664 FUJ196661:FUK196664 GEF196661:GEG196664 GOB196661:GOC196664 GXX196661:GXY196664 HHT196661:HHU196664 HRP196661:HRQ196664 IBL196661:IBM196664 ILH196661:ILI196664 IVD196661:IVE196664 JEZ196661:JFA196664 JOV196661:JOW196664 JYR196661:JYS196664 KIN196661:KIO196664 KSJ196661:KSK196664 LCF196661:LCG196664 LMB196661:LMC196664 LVX196661:LVY196664 MFT196661:MFU196664 MPP196661:MPQ196664 MZL196661:MZM196664 NJH196661:NJI196664 NTD196661:NTE196664 OCZ196661:ODA196664 OMV196661:OMW196664 OWR196661:OWS196664 PGN196661:PGO196664 PQJ196661:PQK196664 QAF196661:QAG196664 QKB196661:QKC196664 QTX196661:QTY196664 RDT196661:RDU196664 RNP196661:RNQ196664 RXL196661:RXM196664 SHH196661:SHI196664 SRD196661:SRE196664 TAZ196661:TBA196664 TKV196661:TKW196664 TUR196661:TUS196664 UEN196661:UEO196664 UOJ196661:UOK196664 UYF196661:UYG196664 VIB196661:VIC196664 VRX196661:VRY196664 WBT196661:WBU196664 WLP196661:WLQ196664 WVL196661:WVM196664 D262197:E262200 IZ262197:JA262200 SV262197:SW262200 ACR262197:ACS262200 AMN262197:AMO262200 AWJ262197:AWK262200 BGF262197:BGG262200 BQB262197:BQC262200 BZX262197:BZY262200 CJT262197:CJU262200 CTP262197:CTQ262200 DDL262197:DDM262200 DNH262197:DNI262200 DXD262197:DXE262200 EGZ262197:EHA262200 EQV262197:EQW262200 FAR262197:FAS262200 FKN262197:FKO262200 FUJ262197:FUK262200 GEF262197:GEG262200 GOB262197:GOC262200 GXX262197:GXY262200 HHT262197:HHU262200 HRP262197:HRQ262200 IBL262197:IBM262200 ILH262197:ILI262200 IVD262197:IVE262200 JEZ262197:JFA262200 JOV262197:JOW262200 JYR262197:JYS262200 KIN262197:KIO262200 KSJ262197:KSK262200 LCF262197:LCG262200 LMB262197:LMC262200 LVX262197:LVY262200 MFT262197:MFU262200 MPP262197:MPQ262200 MZL262197:MZM262200 NJH262197:NJI262200 NTD262197:NTE262200 OCZ262197:ODA262200 OMV262197:OMW262200 OWR262197:OWS262200 PGN262197:PGO262200 PQJ262197:PQK262200 QAF262197:QAG262200 QKB262197:QKC262200 QTX262197:QTY262200 RDT262197:RDU262200 RNP262197:RNQ262200 RXL262197:RXM262200 SHH262197:SHI262200 SRD262197:SRE262200 TAZ262197:TBA262200 TKV262197:TKW262200 TUR262197:TUS262200 UEN262197:UEO262200 UOJ262197:UOK262200 UYF262197:UYG262200 VIB262197:VIC262200 VRX262197:VRY262200 WBT262197:WBU262200 WLP262197:WLQ262200 WVL262197:WVM262200 D327733:E327736 IZ327733:JA327736 SV327733:SW327736 ACR327733:ACS327736 AMN327733:AMO327736 AWJ327733:AWK327736 BGF327733:BGG327736 BQB327733:BQC327736 BZX327733:BZY327736 CJT327733:CJU327736 CTP327733:CTQ327736 DDL327733:DDM327736 DNH327733:DNI327736 DXD327733:DXE327736 EGZ327733:EHA327736 EQV327733:EQW327736 FAR327733:FAS327736 FKN327733:FKO327736 FUJ327733:FUK327736 GEF327733:GEG327736 GOB327733:GOC327736 GXX327733:GXY327736 HHT327733:HHU327736 HRP327733:HRQ327736 IBL327733:IBM327736 ILH327733:ILI327736 IVD327733:IVE327736 JEZ327733:JFA327736 JOV327733:JOW327736 JYR327733:JYS327736 KIN327733:KIO327736 KSJ327733:KSK327736 LCF327733:LCG327736 LMB327733:LMC327736 LVX327733:LVY327736 MFT327733:MFU327736 MPP327733:MPQ327736 MZL327733:MZM327736 NJH327733:NJI327736 NTD327733:NTE327736 OCZ327733:ODA327736 OMV327733:OMW327736 OWR327733:OWS327736 PGN327733:PGO327736 PQJ327733:PQK327736 QAF327733:QAG327736 QKB327733:QKC327736 QTX327733:QTY327736 RDT327733:RDU327736 RNP327733:RNQ327736 RXL327733:RXM327736 SHH327733:SHI327736 SRD327733:SRE327736 TAZ327733:TBA327736 TKV327733:TKW327736 TUR327733:TUS327736 UEN327733:UEO327736 UOJ327733:UOK327736 UYF327733:UYG327736 VIB327733:VIC327736 VRX327733:VRY327736 WBT327733:WBU327736 WLP327733:WLQ327736 WVL327733:WVM327736 D393269:E393272 IZ393269:JA393272 SV393269:SW393272 ACR393269:ACS393272 AMN393269:AMO393272 AWJ393269:AWK393272 BGF393269:BGG393272 BQB393269:BQC393272 BZX393269:BZY393272 CJT393269:CJU393272 CTP393269:CTQ393272 DDL393269:DDM393272 DNH393269:DNI393272 DXD393269:DXE393272 EGZ393269:EHA393272 EQV393269:EQW393272 FAR393269:FAS393272 FKN393269:FKO393272 FUJ393269:FUK393272 GEF393269:GEG393272 GOB393269:GOC393272 GXX393269:GXY393272 HHT393269:HHU393272 HRP393269:HRQ393272 IBL393269:IBM393272 ILH393269:ILI393272 IVD393269:IVE393272 JEZ393269:JFA393272 JOV393269:JOW393272 JYR393269:JYS393272 KIN393269:KIO393272 KSJ393269:KSK393272 LCF393269:LCG393272 LMB393269:LMC393272 LVX393269:LVY393272 MFT393269:MFU393272 MPP393269:MPQ393272 MZL393269:MZM393272 NJH393269:NJI393272 NTD393269:NTE393272 OCZ393269:ODA393272 OMV393269:OMW393272 OWR393269:OWS393272 PGN393269:PGO393272 PQJ393269:PQK393272 QAF393269:QAG393272 QKB393269:QKC393272 QTX393269:QTY393272 RDT393269:RDU393272 RNP393269:RNQ393272 RXL393269:RXM393272 SHH393269:SHI393272 SRD393269:SRE393272 TAZ393269:TBA393272 TKV393269:TKW393272 TUR393269:TUS393272 UEN393269:UEO393272 UOJ393269:UOK393272 UYF393269:UYG393272 VIB393269:VIC393272 VRX393269:VRY393272 WBT393269:WBU393272 WLP393269:WLQ393272 WVL393269:WVM393272 D458805:E458808 IZ458805:JA458808 SV458805:SW458808 ACR458805:ACS458808 AMN458805:AMO458808 AWJ458805:AWK458808 BGF458805:BGG458808 BQB458805:BQC458808 BZX458805:BZY458808 CJT458805:CJU458808 CTP458805:CTQ458808 DDL458805:DDM458808 DNH458805:DNI458808 DXD458805:DXE458808 EGZ458805:EHA458808 EQV458805:EQW458808 FAR458805:FAS458808 FKN458805:FKO458808 FUJ458805:FUK458808 GEF458805:GEG458808 GOB458805:GOC458808 GXX458805:GXY458808 HHT458805:HHU458808 HRP458805:HRQ458808 IBL458805:IBM458808 ILH458805:ILI458808 IVD458805:IVE458808 JEZ458805:JFA458808 JOV458805:JOW458808 JYR458805:JYS458808 KIN458805:KIO458808 KSJ458805:KSK458808 LCF458805:LCG458808 LMB458805:LMC458808 LVX458805:LVY458808 MFT458805:MFU458808 MPP458805:MPQ458808 MZL458805:MZM458808 NJH458805:NJI458808 NTD458805:NTE458808 OCZ458805:ODA458808 OMV458805:OMW458808 OWR458805:OWS458808 PGN458805:PGO458808 PQJ458805:PQK458808 QAF458805:QAG458808 QKB458805:QKC458808 QTX458805:QTY458808 RDT458805:RDU458808 RNP458805:RNQ458808 RXL458805:RXM458808 SHH458805:SHI458808 SRD458805:SRE458808 TAZ458805:TBA458808 TKV458805:TKW458808 TUR458805:TUS458808 UEN458805:UEO458808 UOJ458805:UOK458808 UYF458805:UYG458808 VIB458805:VIC458808 VRX458805:VRY458808 WBT458805:WBU458808 WLP458805:WLQ458808 WVL458805:WVM458808 D524341:E524344 IZ524341:JA524344 SV524341:SW524344 ACR524341:ACS524344 AMN524341:AMO524344 AWJ524341:AWK524344 BGF524341:BGG524344 BQB524341:BQC524344 BZX524341:BZY524344 CJT524341:CJU524344 CTP524341:CTQ524344 DDL524341:DDM524344 DNH524341:DNI524344 DXD524341:DXE524344 EGZ524341:EHA524344 EQV524341:EQW524344 FAR524341:FAS524344 FKN524341:FKO524344 FUJ524341:FUK524344 GEF524341:GEG524344 GOB524341:GOC524344 GXX524341:GXY524344 HHT524341:HHU524344 HRP524341:HRQ524344 IBL524341:IBM524344 ILH524341:ILI524344 IVD524341:IVE524344 JEZ524341:JFA524344 JOV524341:JOW524344 JYR524341:JYS524344 KIN524341:KIO524344 KSJ524341:KSK524344 LCF524341:LCG524344 LMB524341:LMC524344 LVX524341:LVY524344 MFT524341:MFU524344 MPP524341:MPQ524344 MZL524341:MZM524344 NJH524341:NJI524344 NTD524341:NTE524344 OCZ524341:ODA524344 OMV524341:OMW524344 OWR524341:OWS524344 PGN524341:PGO524344 PQJ524341:PQK524344 QAF524341:QAG524344 QKB524341:QKC524344 QTX524341:QTY524344 RDT524341:RDU524344 RNP524341:RNQ524344 RXL524341:RXM524344 SHH524341:SHI524344 SRD524341:SRE524344 TAZ524341:TBA524344 TKV524341:TKW524344 TUR524341:TUS524344 UEN524341:UEO524344 UOJ524341:UOK524344 UYF524341:UYG524344 VIB524341:VIC524344 VRX524341:VRY524344 WBT524341:WBU524344 WLP524341:WLQ524344 WVL524341:WVM524344 D589877:E589880 IZ589877:JA589880 SV589877:SW589880 ACR589877:ACS589880 AMN589877:AMO589880 AWJ589877:AWK589880 BGF589877:BGG589880 BQB589877:BQC589880 BZX589877:BZY589880 CJT589877:CJU589880 CTP589877:CTQ589880 DDL589877:DDM589880 DNH589877:DNI589880 DXD589877:DXE589880 EGZ589877:EHA589880 EQV589877:EQW589880 FAR589877:FAS589880 FKN589877:FKO589880 FUJ589877:FUK589880 GEF589877:GEG589880 GOB589877:GOC589880 GXX589877:GXY589880 HHT589877:HHU589880 HRP589877:HRQ589880 IBL589877:IBM589880 ILH589877:ILI589880 IVD589877:IVE589880 JEZ589877:JFA589880 JOV589877:JOW589880 JYR589877:JYS589880 KIN589877:KIO589880 KSJ589877:KSK589880 LCF589877:LCG589880 LMB589877:LMC589880 LVX589877:LVY589880 MFT589877:MFU589880 MPP589877:MPQ589880 MZL589877:MZM589880 NJH589877:NJI589880 NTD589877:NTE589880 OCZ589877:ODA589880 OMV589877:OMW589880 OWR589877:OWS589880 PGN589877:PGO589880 PQJ589877:PQK589880 QAF589877:QAG589880 QKB589877:QKC589880 QTX589877:QTY589880 RDT589877:RDU589880 RNP589877:RNQ589880 RXL589877:RXM589880 SHH589877:SHI589880 SRD589877:SRE589880 TAZ589877:TBA589880 TKV589877:TKW589880 TUR589877:TUS589880 UEN589877:UEO589880 UOJ589877:UOK589880 UYF589877:UYG589880 VIB589877:VIC589880 VRX589877:VRY589880 WBT589877:WBU589880 WLP589877:WLQ589880 WVL589877:WVM589880 D655413:E655416 IZ655413:JA655416 SV655413:SW655416 ACR655413:ACS655416 AMN655413:AMO655416 AWJ655413:AWK655416 BGF655413:BGG655416 BQB655413:BQC655416 BZX655413:BZY655416 CJT655413:CJU655416 CTP655413:CTQ655416 DDL655413:DDM655416 DNH655413:DNI655416 DXD655413:DXE655416 EGZ655413:EHA655416 EQV655413:EQW655416 FAR655413:FAS655416 FKN655413:FKO655416 FUJ655413:FUK655416 GEF655413:GEG655416 GOB655413:GOC655416 GXX655413:GXY655416 HHT655413:HHU655416 HRP655413:HRQ655416 IBL655413:IBM655416 ILH655413:ILI655416 IVD655413:IVE655416 JEZ655413:JFA655416 JOV655413:JOW655416 JYR655413:JYS655416 KIN655413:KIO655416 KSJ655413:KSK655416 LCF655413:LCG655416 LMB655413:LMC655416 LVX655413:LVY655416 MFT655413:MFU655416 MPP655413:MPQ655416 MZL655413:MZM655416 NJH655413:NJI655416 NTD655413:NTE655416 OCZ655413:ODA655416 OMV655413:OMW655416 OWR655413:OWS655416 PGN655413:PGO655416 PQJ655413:PQK655416 QAF655413:QAG655416 QKB655413:QKC655416 QTX655413:QTY655416 RDT655413:RDU655416 RNP655413:RNQ655416 RXL655413:RXM655416 SHH655413:SHI655416 SRD655413:SRE655416 TAZ655413:TBA655416 TKV655413:TKW655416 TUR655413:TUS655416 UEN655413:UEO655416 UOJ655413:UOK655416 UYF655413:UYG655416 VIB655413:VIC655416 VRX655413:VRY655416 WBT655413:WBU655416 WLP655413:WLQ655416 WVL655413:WVM655416 D720949:E720952 IZ720949:JA720952 SV720949:SW720952 ACR720949:ACS720952 AMN720949:AMO720952 AWJ720949:AWK720952 BGF720949:BGG720952 BQB720949:BQC720952 BZX720949:BZY720952 CJT720949:CJU720952 CTP720949:CTQ720952 DDL720949:DDM720952 DNH720949:DNI720952 DXD720949:DXE720952 EGZ720949:EHA720952 EQV720949:EQW720952 FAR720949:FAS720952 FKN720949:FKO720952 FUJ720949:FUK720952 GEF720949:GEG720952 GOB720949:GOC720952 GXX720949:GXY720952 HHT720949:HHU720952 HRP720949:HRQ720952 IBL720949:IBM720952 ILH720949:ILI720952 IVD720949:IVE720952 JEZ720949:JFA720952 JOV720949:JOW720952 JYR720949:JYS720952 KIN720949:KIO720952 KSJ720949:KSK720952 LCF720949:LCG720952 LMB720949:LMC720952 LVX720949:LVY720952 MFT720949:MFU720952 MPP720949:MPQ720952 MZL720949:MZM720952 NJH720949:NJI720952 NTD720949:NTE720952 OCZ720949:ODA720952 OMV720949:OMW720952 OWR720949:OWS720952 PGN720949:PGO720952 PQJ720949:PQK720952 QAF720949:QAG720952 QKB720949:QKC720952 QTX720949:QTY720952 RDT720949:RDU720952 RNP720949:RNQ720952 RXL720949:RXM720952 SHH720949:SHI720952 SRD720949:SRE720952 TAZ720949:TBA720952 TKV720949:TKW720952 TUR720949:TUS720952 UEN720949:UEO720952 UOJ720949:UOK720952 UYF720949:UYG720952 VIB720949:VIC720952 VRX720949:VRY720952 WBT720949:WBU720952 WLP720949:WLQ720952 WVL720949:WVM720952 D786485:E786488 IZ786485:JA786488 SV786485:SW786488 ACR786485:ACS786488 AMN786485:AMO786488 AWJ786485:AWK786488 BGF786485:BGG786488 BQB786485:BQC786488 BZX786485:BZY786488 CJT786485:CJU786488 CTP786485:CTQ786488 DDL786485:DDM786488 DNH786485:DNI786488 DXD786485:DXE786488 EGZ786485:EHA786488 EQV786485:EQW786488 FAR786485:FAS786488 FKN786485:FKO786488 FUJ786485:FUK786488 GEF786485:GEG786488 GOB786485:GOC786488 GXX786485:GXY786488 HHT786485:HHU786488 HRP786485:HRQ786488 IBL786485:IBM786488 ILH786485:ILI786488 IVD786485:IVE786488 JEZ786485:JFA786488 JOV786485:JOW786488 JYR786485:JYS786488 KIN786485:KIO786488 KSJ786485:KSK786488 LCF786485:LCG786488 LMB786485:LMC786488 LVX786485:LVY786488 MFT786485:MFU786488 MPP786485:MPQ786488 MZL786485:MZM786488 NJH786485:NJI786488 NTD786485:NTE786488 OCZ786485:ODA786488 OMV786485:OMW786488 OWR786485:OWS786488 PGN786485:PGO786488 PQJ786485:PQK786488 QAF786485:QAG786488 QKB786485:QKC786488 QTX786485:QTY786488 RDT786485:RDU786488 RNP786485:RNQ786488 RXL786485:RXM786488 SHH786485:SHI786488 SRD786485:SRE786488 TAZ786485:TBA786488 TKV786485:TKW786488 TUR786485:TUS786488 UEN786485:UEO786488 UOJ786485:UOK786488 UYF786485:UYG786488 VIB786485:VIC786488 VRX786485:VRY786488 WBT786485:WBU786488 WLP786485:WLQ786488 WVL786485:WVM786488 D852021:E852024 IZ852021:JA852024 SV852021:SW852024 ACR852021:ACS852024 AMN852021:AMO852024 AWJ852021:AWK852024 BGF852021:BGG852024 BQB852021:BQC852024 BZX852021:BZY852024 CJT852021:CJU852024 CTP852021:CTQ852024 DDL852021:DDM852024 DNH852021:DNI852024 DXD852021:DXE852024 EGZ852021:EHA852024 EQV852021:EQW852024 FAR852021:FAS852024 FKN852021:FKO852024 FUJ852021:FUK852024 GEF852021:GEG852024 GOB852021:GOC852024 GXX852021:GXY852024 HHT852021:HHU852024 HRP852021:HRQ852024 IBL852021:IBM852024 ILH852021:ILI852024 IVD852021:IVE852024 JEZ852021:JFA852024 JOV852021:JOW852024 JYR852021:JYS852024 KIN852021:KIO852024 KSJ852021:KSK852024 LCF852021:LCG852024 LMB852021:LMC852024 LVX852021:LVY852024 MFT852021:MFU852024 MPP852021:MPQ852024 MZL852021:MZM852024 NJH852021:NJI852024 NTD852021:NTE852024 OCZ852021:ODA852024 OMV852021:OMW852024 OWR852021:OWS852024 PGN852021:PGO852024 PQJ852021:PQK852024 QAF852021:QAG852024 QKB852021:QKC852024 QTX852021:QTY852024 RDT852021:RDU852024 RNP852021:RNQ852024 RXL852021:RXM852024 SHH852021:SHI852024 SRD852021:SRE852024 TAZ852021:TBA852024 TKV852021:TKW852024 TUR852021:TUS852024 UEN852021:UEO852024 UOJ852021:UOK852024 UYF852021:UYG852024 VIB852021:VIC852024 VRX852021:VRY852024 WBT852021:WBU852024 WLP852021:WLQ852024 WVL852021:WVM852024 D917557:E917560 IZ917557:JA917560 SV917557:SW917560 ACR917557:ACS917560 AMN917557:AMO917560 AWJ917557:AWK917560 BGF917557:BGG917560 BQB917557:BQC917560 BZX917557:BZY917560 CJT917557:CJU917560 CTP917557:CTQ917560 DDL917557:DDM917560 DNH917557:DNI917560 DXD917557:DXE917560 EGZ917557:EHA917560 EQV917557:EQW917560 FAR917557:FAS917560 FKN917557:FKO917560 FUJ917557:FUK917560 GEF917557:GEG917560 GOB917557:GOC917560 GXX917557:GXY917560 HHT917557:HHU917560 HRP917557:HRQ917560 IBL917557:IBM917560 ILH917557:ILI917560 IVD917557:IVE917560 JEZ917557:JFA917560 JOV917557:JOW917560 JYR917557:JYS917560 KIN917557:KIO917560 KSJ917557:KSK917560 LCF917557:LCG917560 LMB917557:LMC917560 LVX917557:LVY917560 MFT917557:MFU917560 MPP917557:MPQ917560 MZL917557:MZM917560 NJH917557:NJI917560 NTD917557:NTE917560 OCZ917557:ODA917560 OMV917557:OMW917560 OWR917557:OWS917560 PGN917557:PGO917560 PQJ917557:PQK917560 QAF917557:QAG917560 QKB917557:QKC917560 QTX917557:QTY917560 RDT917557:RDU917560 RNP917557:RNQ917560 RXL917557:RXM917560 SHH917557:SHI917560 SRD917557:SRE917560 TAZ917557:TBA917560 TKV917557:TKW917560 TUR917557:TUS917560 UEN917557:UEO917560 UOJ917557:UOK917560 UYF917557:UYG917560 VIB917557:VIC917560 VRX917557:VRY917560 WBT917557:WBU917560 WLP917557:WLQ917560 WVL917557:WVM917560 D983093:E983096 IZ983093:JA983096 SV983093:SW983096 ACR983093:ACS983096 AMN983093:AMO983096 AWJ983093:AWK983096 BGF983093:BGG983096 BQB983093:BQC983096 BZX983093:BZY983096 CJT983093:CJU983096 CTP983093:CTQ983096 DDL983093:DDM983096 DNH983093:DNI983096 DXD983093:DXE983096 EGZ983093:EHA983096 EQV983093:EQW983096 FAR983093:FAS983096 FKN983093:FKO983096 FUJ983093:FUK983096 GEF983093:GEG983096 GOB983093:GOC983096 GXX983093:GXY983096 HHT983093:HHU983096 HRP983093:HRQ983096 IBL983093:IBM983096 ILH983093:ILI983096 IVD983093:IVE983096 JEZ983093:JFA983096 JOV983093:JOW983096 JYR983093:JYS983096 KIN983093:KIO983096 KSJ983093:KSK983096 LCF983093:LCG983096 LMB983093:LMC983096 LVX983093:LVY983096 MFT983093:MFU983096 MPP983093:MPQ983096 MZL983093:MZM983096 NJH983093:NJI983096 NTD983093:NTE983096 OCZ983093:ODA983096 OMV983093:OMW983096 OWR983093:OWS983096 PGN983093:PGO983096 PQJ983093:PQK983096 QAF983093:QAG983096 QKB983093:QKC983096 QTX983093:QTY983096 RDT983093:RDU983096 RNP983093:RNQ983096 RXL983093:RXM983096 SHH983093:SHI983096 SRD983093:SRE983096 TAZ983093:TBA983096 TKV983093:TKW983096 TUR983093:TUS983096 UEN983093:UEO983096 UOJ983093:UOK983096 UYF983093:UYG983096 VIB983093:VIC983096 VRX983093:VRY983096 WBT983093:WBU983096 WLP983093:WLQ983096 WVL983093:WVM983096 D81:E81 IZ81:JA81 SV81:SW81 ACR81:ACS81 AMN81:AMO81 AWJ81:AWK81 BGF81:BGG81 BQB81:BQC81 BZX81:BZY81 CJT81:CJU81 CTP81:CTQ81 DDL81:DDM81 DNH81:DNI81 DXD81:DXE81 EGZ81:EHA81 EQV81:EQW81 FAR81:FAS81 FKN81:FKO81 FUJ81:FUK81 GEF81:GEG81 GOB81:GOC81 GXX81:GXY81 HHT81:HHU81 HRP81:HRQ81 IBL81:IBM81 ILH81:ILI81 IVD81:IVE81 JEZ81:JFA81 JOV81:JOW81 JYR81:JYS81 KIN81:KIO81 KSJ81:KSK81 LCF81:LCG81 LMB81:LMC81 LVX81:LVY81 MFT81:MFU81 MPP81:MPQ81 MZL81:MZM81 NJH81:NJI81 NTD81:NTE81 OCZ81:ODA81 OMV81:OMW81 OWR81:OWS81 PGN81:PGO81 PQJ81:PQK81 QAF81:QAG81 QKB81:QKC81 QTX81:QTY81 RDT81:RDU81 RNP81:RNQ81 RXL81:RXM81 SHH81:SHI81 SRD81:SRE81 TAZ81:TBA81 TKV81:TKW81 TUR81:TUS81 UEN81:UEO81 UOJ81:UOK81 UYF81:UYG81 VIB81:VIC81 VRX81:VRY81 WBT81:WBU81 WLP81:WLQ81 WVL81:WVM81 D65617:E65617 IZ65617:JA65617 SV65617:SW65617 ACR65617:ACS65617 AMN65617:AMO65617 AWJ65617:AWK65617 BGF65617:BGG65617 BQB65617:BQC65617 BZX65617:BZY65617 CJT65617:CJU65617 CTP65617:CTQ65617 DDL65617:DDM65617 DNH65617:DNI65617 DXD65617:DXE65617 EGZ65617:EHA65617 EQV65617:EQW65617 FAR65617:FAS65617 FKN65617:FKO65617 FUJ65617:FUK65617 GEF65617:GEG65617 GOB65617:GOC65617 GXX65617:GXY65617 HHT65617:HHU65617 HRP65617:HRQ65617 IBL65617:IBM65617 ILH65617:ILI65617 IVD65617:IVE65617 JEZ65617:JFA65617 JOV65617:JOW65617 JYR65617:JYS65617 KIN65617:KIO65617 KSJ65617:KSK65617 LCF65617:LCG65617 LMB65617:LMC65617 LVX65617:LVY65617 MFT65617:MFU65617 MPP65617:MPQ65617 MZL65617:MZM65617 NJH65617:NJI65617 NTD65617:NTE65617 OCZ65617:ODA65617 OMV65617:OMW65617 OWR65617:OWS65617 PGN65617:PGO65617 PQJ65617:PQK65617 QAF65617:QAG65617 QKB65617:QKC65617 QTX65617:QTY65617 RDT65617:RDU65617 RNP65617:RNQ65617 RXL65617:RXM65617 SHH65617:SHI65617 SRD65617:SRE65617 TAZ65617:TBA65617 TKV65617:TKW65617 TUR65617:TUS65617 UEN65617:UEO65617 UOJ65617:UOK65617 UYF65617:UYG65617 VIB65617:VIC65617 VRX65617:VRY65617 WBT65617:WBU65617 WLP65617:WLQ65617 WVL65617:WVM65617 D131153:E131153 IZ131153:JA131153 SV131153:SW131153 ACR131153:ACS131153 AMN131153:AMO131153 AWJ131153:AWK131153 BGF131153:BGG131153 BQB131153:BQC131153 BZX131153:BZY131153 CJT131153:CJU131153 CTP131153:CTQ131153 DDL131153:DDM131153 DNH131153:DNI131153 DXD131153:DXE131153 EGZ131153:EHA131153 EQV131153:EQW131153 FAR131153:FAS131153 FKN131153:FKO131153 FUJ131153:FUK131153 GEF131153:GEG131153 GOB131153:GOC131153 GXX131153:GXY131153 HHT131153:HHU131153 HRP131153:HRQ131153 IBL131153:IBM131153 ILH131153:ILI131153 IVD131153:IVE131153 JEZ131153:JFA131153 JOV131153:JOW131153 JYR131153:JYS131153 KIN131153:KIO131153 KSJ131153:KSK131153 LCF131153:LCG131153 LMB131153:LMC131153 LVX131153:LVY131153 MFT131153:MFU131153 MPP131153:MPQ131153 MZL131153:MZM131153 NJH131153:NJI131153 NTD131153:NTE131153 OCZ131153:ODA131153 OMV131153:OMW131153 OWR131153:OWS131153 PGN131153:PGO131153 PQJ131153:PQK131153 QAF131153:QAG131153 QKB131153:QKC131153 QTX131153:QTY131153 RDT131153:RDU131153 RNP131153:RNQ131153 RXL131153:RXM131153 SHH131153:SHI131153 SRD131153:SRE131153 TAZ131153:TBA131153 TKV131153:TKW131153 TUR131153:TUS131153 UEN131153:UEO131153 UOJ131153:UOK131153 UYF131153:UYG131153 VIB131153:VIC131153 VRX131153:VRY131153 WBT131153:WBU131153 WLP131153:WLQ131153 WVL131153:WVM131153 D196689:E196689 IZ196689:JA196689 SV196689:SW196689 ACR196689:ACS196689 AMN196689:AMO196689 AWJ196689:AWK196689 BGF196689:BGG196689 BQB196689:BQC196689 BZX196689:BZY196689 CJT196689:CJU196689 CTP196689:CTQ196689 DDL196689:DDM196689 DNH196689:DNI196689 DXD196689:DXE196689 EGZ196689:EHA196689 EQV196689:EQW196689 FAR196689:FAS196689 FKN196689:FKO196689 FUJ196689:FUK196689 GEF196689:GEG196689 GOB196689:GOC196689 GXX196689:GXY196689 HHT196689:HHU196689 HRP196689:HRQ196689 IBL196689:IBM196689 ILH196689:ILI196689 IVD196689:IVE196689 JEZ196689:JFA196689 JOV196689:JOW196689 JYR196689:JYS196689 KIN196689:KIO196689 KSJ196689:KSK196689 LCF196689:LCG196689 LMB196689:LMC196689 LVX196689:LVY196689 MFT196689:MFU196689 MPP196689:MPQ196689 MZL196689:MZM196689 NJH196689:NJI196689 NTD196689:NTE196689 OCZ196689:ODA196689 OMV196689:OMW196689 OWR196689:OWS196689 PGN196689:PGO196689 PQJ196689:PQK196689 QAF196689:QAG196689 QKB196689:QKC196689 QTX196689:QTY196689 RDT196689:RDU196689 RNP196689:RNQ196689 RXL196689:RXM196689 SHH196689:SHI196689 SRD196689:SRE196689 TAZ196689:TBA196689 TKV196689:TKW196689 TUR196689:TUS196689 UEN196689:UEO196689 UOJ196689:UOK196689 UYF196689:UYG196689 VIB196689:VIC196689 VRX196689:VRY196689 WBT196689:WBU196689 WLP196689:WLQ196689 WVL196689:WVM196689 D262225:E262225 IZ262225:JA262225 SV262225:SW262225 ACR262225:ACS262225 AMN262225:AMO262225 AWJ262225:AWK262225 BGF262225:BGG262225 BQB262225:BQC262225 BZX262225:BZY262225 CJT262225:CJU262225 CTP262225:CTQ262225 DDL262225:DDM262225 DNH262225:DNI262225 DXD262225:DXE262225 EGZ262225:EHA262225 EQV262225:EQW262225 FAR262225:FAS262225 FKN262225:FKO262225 FUJ262225:FUK262225 GEF262225:GEG262225 GOB262225:GOC262225 GXX262225:GXY262225 HHT262225:HHU262225 HRP262225:HRQ262225 IBL262225:IBM262225 ILH262225:ILI262225 IVD262225:IVE262225 JEZ262225:JFA262225 JOV262225:JOW262225 JYR262225:JYS262225 KIN262225:KIO262225 KSJ262225:KSK262225 LCF262225:LCG262225 LMB262225:LMC262225 LVX262225:LVY262225 MFT262225:MFU262225 MPP262225:MPQ262225 MZL262225:MZM262225 NJH262225:NJI262225 NTD262225:NTE262225 OCZ262225:ODA262225 OMV262225:OMW262225 OWR262225:OWS262225 PGN262225:PGO262225 PQJ262225:PQK262225 QAF262225:QAG262225 QKB262225:QKC262225 QTX262225:QTY262225 RDT262225:RDU262225 RNP262225:RNQ262225 RXL262225:RXM262225 SHH262225:SHI262225 SRD262225:SRE262225 TAZ262225:TBA262225 TKV262225:TKW262225 TUR262225:TUS262225 UEN262225:UEO262225 UOJ262225:UOK262225 UYF262225:UYG262225 VIB262225:VIC262225 VRX262225:VRY262225 WBT262225:WBU262225 WLP262225:WLQ262225 WVL262225:WVM262225 D327761:E327761 IZ327761:JA327761 SV327761:SW327761 ACR327761:ACS327761 AMN327761:AMO327761 AWJ327761:AWK327761 BGF327761:BGG327761 BQB327761:BQC327761 BZX327761:BZY327761 CJT327761:CJU327761 CTP327761:CTQ327761 DDL327761:DDM327761 DNH327761:DNI327761 DXD327761:DXE327761 EGZ327761:EHA327761 EQV327761:EQW327761 FAR327761:FAS327761 FKN327761:FKO327761 FUJ327761:FUK327761 GEF327761:GEG327761 GOB327761:GOC327761 GXX327761:GXY327761 HHT327761:HHU327761 HRP327761:HRQ327761 IBL327761:IBM327761 ILH327761:ILI327761 IVD327761:IVE327761 JEZ327761:JFA327761 JOV327761:JOW327761 JYR327761:JYS327761 KIN327761:KIO327761 KSJ327761:KSK327761 LCF327761:LCG327761 LMB327761:LMC327761 LVX327761:LVY327761 MFT327761:MFU327761 MPP327761:MPQ327761 MZL327761:MZM327761 NJH327761:NJI327761 NTD327761:NTE327761 OCZ327761:ODA327761 OMV327761:OMW327761 OWR327761:OWS327761 PGN327761:PGO327761 PQJ327761:PQK327761 QAF327761:QAG327761 QKB327761:QKC327761 QTX327761:QTY327761 RDT327761:RDU327761 RNP327761:RNQ327761 RXL327761:RXM327761 SHH327761:SHI327761 SRD327761:SRE327761 TAZ327761:TBA327761 TKV327761:TKW327761 TUR327761:TUS327761 UEN327761:UEO327761 UOJ327761:UOK327761 UYF327761:UYG327761 VIB327761:VIC327761 VRX327761:VRY327761 WBT327761:WBU327761 WLP327761:WLQ327761 WVL327761:WVM327761 D393297:E393297 IZ393297:JA393297 SV393297:SW393297 ACR393297:ACS393297 AMN393297:AMO393297 AWJ393297:AWK393297 BGF393297:BGG393297 BQB393297:BQC393297 BZX393297:BZY393297 CJT393297:CJU393297 CTP393297:CTQ393297 DDL393297:DDM393297 DNH393297:DNI393297 DXD393297:DXE393297 EGZ393297:EHA393297 EQV393297:EQW393297 FAR393297:FAS393297 FKN393297:FKO393297 FUJ393297:FUK393297 GEF393297:GEG393297 GOB393297:GOC393297 GXX393297:GXY393297 HHT393297:HHU393297 HRP393297:HRQ393297 IBL393297:IBM393297 ILH393297:ILI393297 IVD393297:IVE393297 JEZ393297:JFA393297 JOV393297:JOW393297 JYR393297:JYS393297 KIN393297:KIO393297 KSJ393297:KSK393297 LCF393297:LCG393297 LMB393297:LMC393297 LVX393297:LVY393297 MFT393297:MFU393297 MPP393297:MPQ393297 MZL393297:MZM393297 NJH393297:NJI393297 NTD393297:NTE393297 OCZ393297:ODA393297 OMV393297:OMW393297 OWR393297:OWS393297 PGN393297:PGO393297 PQJ393297:PQK393297 QAF393297:QAG393297 QKB393297:QKC393297 QTX393297:QTY393297 RDT393297:RDU393297 RNP393297:RNQ393297 RXL393297:RXM393297 SHH393297:SHI393297 SRD393297:SRE393297 TAZ393297:TBA393297 TKV393297:TKW393297 TUR393297:TUS393297 UEN393297:UEO393297 UOJ393297:UOK393297 UYF393297:UYG393297 VIB393297:VIC393297 VRX393297:VRY393297 WBT393297:WBU393297 WLP393297:WLQ393297 WVL393297:WVM393297 D458833:E458833 IZ458833:JA458833 SV458833:SW458833 ACR458833:ACS458833 AMN458833:AMO458833 AWJ458833:AWK458833 BGF458833:BGG458833 BQB458833:BQC458833 BZX458833:BZY458833 CJT458833:CJU458833 CTP458833:CTQ458833 DDL458833:DDM458833 DNH458833:DNI458833 DXD458833:DXE458833 EGZ458833:EHA458833 EQV458833:EQW458833 FAR458833:FAS458833 FKN458833:FKO458833 FUJ458833:FUK458833 GEF458833:GEG458833 GOB458833:GOC458833 GXX458833:GXY458833 HHT458833:HHU458833 HRP458833:HRQ458833 IBL458833:IBM458833 ILH458833:ILI458833 IVD458833:IVE458833 JEZ458833:JFA458833 JOV458833:JOW458833 JYR458833:JYS458833 KIN458833:KIO458833 KSJ458833:KSK458833 LCF458833:LCG458833 LMB458833:LMC458833 LVX458833:LVY458833 MFT458833:MFU458833 MPP458833:MPQ458833 MZL458833:MZM458833 NJH458833:NJI458833 NTD458833:NTE458833 OCZ458833:ODA458833 OMV458833:OMW458833 OWR458833:OWS458833 PGN458833:PGO458833 PQJ458833:PQK458833 QAF458833:QAG458833 QKB458833:QKC458833 QTX458833:QTY458833 RDT458833:RDU458833 RNP458833:RNQ458833 RXL458833:RXM458833 SHH458833:SHI458833 SRD458833:SRE458833 TAZ458833:TBA458833 TKV458833:TKW458833 TUR458833:TUS458833 UEN458833:UEO458833 UOJ458833:UOK458833 UYF458833:UYG458833 VIB458833:VIC458833 VRX458833:VRY458833 WBT458833:WBU458833 WLP458833:WLQ458833 WVL458833:WVM458833 D524369:E524369 IZ524369:JA524369 SV524369:SW524369 ACR524369:ACS524369 AMN524369:AMO524369 AWJ524369:AWK524369 BGF524369:BGG524369 BQB524369:BQC524369 BZX524369:BZY524369 CJT524369:CJU524369 CTP524369:CTQ524369 DDL524369:DDM524369 DNH524369:DNI524369 DXD524369:DXE524369 EGZ524369:EHA524369 EQV524369:EQW524369 FAR524369:FAS524369 FKN524369:FKO524369 FUJ524369:FUK524369 GEF524369:GEG524369 GOB524369:GOC524369 GXX524369:GXY524369 HHT524369:HHU524369 HRP524369:HRQ524369 IBL524369:IBM524369 ILH524369:ILI524369 IVD524369:IVE524369 JEZ524369:JFA524369 JOV524369:JOW524369 JYR524369:JYS524369 KIN524369:KIO524369 KSJ524369:KSK524369 LCF524369:LCG524369 LMB524369:LMC524369 LVX524369:LVY524369 MFT524369:MFU524369 MPP524369:MPQ524369 MZL524369:MZM524369 NJH524369:NJI524369 NTD524369:NTE524369 OCZ524369:ODA524369 OMV524369:OMW524369 OWR524369:OWS524369 PGN524369:PGO524369 PQJ524369:PQK524369 QAF524369:QAG524369 QKB524369:QKC524369 QTX524369:QTY524369 RDT524369:RDU524369 RNP524369:RNQ524369 RXL524369:RXM524369 SHH524369:SHI524369 SRD524369:SRE524369 TAZ524369:TBA524369 TKV524369:TKW524369 TUR524369:TUS524369 UEN524369:UEO524369 UOJ524369:UOK524369 UYF524369:UYG524369 VIB524369:VIC524369 VRX524369:VRY524369 WBT524369:WBU524369 WLP524369:WLQ524369 WVL524369:WVM524369 D589905:E589905 IZ589905:JA589905 SV589905:SW589905 ACR589905:ACS589905 AMN589905:AMO589905 AWJ589905:AWK589905 BGF589905:BGG589905 BQB589905:BQC589905 BZX589905:BZY589905 CJT589905:CJU589905 CTP589905:CTQ589905 DDL589905:DDM589905 DNH589905:DNI589905 DXD589905:DXE589905 EGZ589905:EHA589905 EQV589905:EQW589905 FAR589905:FAS589905 FKN589905:FKO589905 FUJ589905:FUK589905 GEF589905:GEG589905 GOB589905:GOC589905 GXX589905:GXY589905 HHT589905:HHU589905 HRP589905:HRQ589905 IBL589905:IBM589905 ILH589905:ILI589905 IVD589905:IVE589905 JEZ589905:JFA589905 JOV589905:JOW589905 JYR589905:JYS589905 KIN589905:KIO589905 KSJ589905:KSK589905 LCF589905:LCG589905 LMB589905:LMC589905 LVX589905:LVY589905 MFT589905:MFU589905 MPP589905:MPQ589905 MZL589905:MZM589905 NJH589905:NJI589905 NTD589905:NTE589905 OCZ589905:ODA589905 OMV589905:OMW589905 OWR589905:OWS589905 PGN589905:PGO589905 PQJ589905:PQK589905 QAF589905:QAG589905 QKB589905:QKC589905 QTX589905:QTY589905 RDT589905:RDU589905 RNP589905:RNQ589905 RXL589905:RXM589905 SHH589905:SHI589905 SRD589905:SRE589905 TAZ589905:TBA589905 TKV589905:TKW589905 TUR589905:TUS589905 UEN589905:UEO589905 UOJ589905:UOK589905 UYF589905:UYG589905 VIB589905:VIC589905 VRX589905:VRY589905 WBT589905:WBU589905 WLP589905:WLQ589905 WVL589905:WVM589905 D655441:E655441 IZ655441:JA655441 SV655441:SW655441 ACR655441:ACS655441 AMN655441:AMO655441 AWJ655441:AWK655441 BGF655441:BGG655441 BQB655441:BQC655441 BZX655441:BZY655441 CJT655441:CJU655441 CTP655441:CTQ655441 DDL655441:DDM655441 DNH655441:DNI655441 DXD655441:DXE655441 EGZ655441:EHA655441 EQV655441:EQW655441 FAR655441:FAS655441 FKN655441:FKO655441 FUJ655441:FUK655441 GEF655441:GEG655441 GOB655441:GOC655441 GXX655441:GXY655441 HHT655441:HHU655441 HRP655441:HRQ655441 IBL655441:IBM655441 ILH655441:ILI655441 IVD655441:IVE655441 JEZ655441:JFA655441 JOV655441:JOW655441 JYR655441:JYS655441 KIN655441:KIO655441 KSJ655441:KSK655441 LCF655441:LCG655441 LMB655441:LMC655441 LVX655441:LVY655441 MFT655441:MFU655441 MPP655441:MPQ655441 MZL655441:MZM655441 NJH655441:NJI655441 NTD655441:NTE655441 OCZ655441:ODA655441 OMV655441:OMW655441 OWR655441:OWS655441 PGN655441:PGO655441 PQJ655441:PQK655441 QAF655441:QAG655441 QKB655441:QKC655441 QTX655441:QTY655441 RDT655441:RDU655441 RNP655441:RNQ655441 RXL655441:RXM655441 SHH655441:SHI655441 SRD655441:SRE655441 TAZ655441:TBA655441 TKV655441:TKW655441 TUR655441:TUS655441 UEN655441:UEO655441 UOJ655441:UOK655441 UYF655441:UYG655441 VIB655441:VIC655441 VRX655441:VRY655441 WBT655441:WBU655441 WLP655441:WLQ655441 WVL655441:WVM655441 D720977:E720977 IZ720977:JA720977 SV720977:SW720977 ACR720977:ACS720977 AMN720977:AMO720977 AWJ720977:AWK720977 BGF720977:BGG720977 BQB720977:BQC720977 BZX720977:BZY720977 CJT720977:CJU720977 CTP720977:CTQ720977 DDL720977:DDM720977 DNH720977:DNI720977 DXD720977:DXE720977 EGZ720977:EHA720977 EQV720977:EQW720977 FAR720977:FAS720977 FKN720977:FKO720977 FUJ720977:FUK720977 GEF720977:GEG720977 GOB720977:GOC720977 GXX720977:GXY720977 HHT720977:HHU720977 HRP720977:HRQ720977 IBL720977:IBM720977 ILH720977:ILI720977 IVD720977:IVE720977 JEZ720977:JFA720977 JOV720977:JOW720977 JYR720977:JYS720977 KIN720977:KIO720977 KSJ720977:KSK720977 LCF720977:LCG720977 LMB720977:LMC720977 LVX720977:LVY720977 MFT720977:MFU720977 MPP720977:MPQ720977 MZL720977:MZM720977 NJH720977:NJI720977 NTD720977:NTE720977 OCZ720977:ODA720977 OMV720977:OMW720977 OWR720977:OWS720977 PGN720977:PGO720977 PQJ720977:PQK720977 QAF720977:QAG720977 QKB720977:QKC720977 QTX720977:QTY720977 RDT720977:RDU720977 RNP720977:RNQ720977 RXL720977:RXM720977 SHH720977:SHI720977 SRD720977:SRE720977 TAZ720977:TBA720977 TKV720977:TKW720977 TUR720977:TUS720977 UEN720977:UEO720977 UOJ720977:UOK720977 UYF720977:UYG720977 VIB720977:VIC720977 VRX720977:VRY720977 WBT720977:WBU720977 WLP720977:WLQ720977 WVL720977:WVM720977 D786513:E786513 IZ786513:JA786513 SV786513:SW786513 ACR786513:ACS786513 AMN786513:AMO786513 AWJ786513:AWK786513 BGF786513:BGG786513 BQB786513:BQC786513 BZX786513:BZY786513 CJT786513:CJU786513 CTP786513:CTQ786513 DDL786513:DDM786513 DNH786513:DNI786513 DXD786513:DXE786513 EGZ786513:EHA786513 EQV786513:EQW786513 FAR786513:FAS786513 FKN786513:FKO786513 FUJ786513:FUK786513 GEF786513:GEG786513 GOB786513:GOC786513 GXX786513:GXY786513 HHT786513:HHU786513 HRP786513:HRQ786513 IBL786513:IBM786513 ILH786513:ILI786513 IVD786513:IVE786513 JEZ786513:JFA786513 JOV786513:JOW786513 JYR786513:JYS786513 KIN786513:KIO786513 KSJ786513:KSK786513 LCF786513:LCG786513 LMB786513:LMC786513 LVX786513:LVY786513 MFT786513:MFU786513 MPP786513:MPQ786513 MZL786513:MZM786513 NJH786513:NJI786513 NTD786513:NTE786513 OCZ786513:ODA786513 OMV786513:OMW786513 OWR786513:OWS786513 PGN786513:PGO786513 PQJ786513:PQK786513 QAF786513:QAG786513 QKB786513:QKC786513 QTX786513:QTY786513 RDT786513:RDU786513 RNP786513:RNQ786513 RXL786513:RXM786513 SHH786513:SHI786513 SRD786513:SRE786513 TAZ786513:TBA786513 TKV786513:TKW786513 TUR786513:TUS786513 UEN786513:UEO786513 UOJ786513:UOK786513 UYF786513:UYG786513 VIB786513:VIC786513 VRX786513:VRY786513 WBT786513:WBU786513 WLP786513:WLQ786513 WVL786513:WVM786513 D852049:E852049 IZ852049:JA852049 SV852049:SW852049 ACR852049:ACS852049 AMN852049:AMO852049 AWJ852049:AWK852049 BGF852049:BGG852049 BQB852049:BQC852049 BZX852049:BZY852049 CJT852049:CJU852049 CTP852049:CTQ852049 DDL852049:DDM852049 DNH852049:DNI852049 DXD852049:DXE852049 EGZ852049:EHA852049 EQV852049:EQW852049 FAR852049:FAS852049 FKN852049:FKO852049 FUJ852049:FUK852049 GEF852049:GEG852049 GOB852049:GOC852049 GXX852049:GXY852049 HHT852049:HHU852049 HRP852049:HRQ852049 IBL852049:IBM852049 ILH852049:ILI852049 IVD852049:IVE852049 JEZ852049:JFA852049 JOV852049:JOW852049 JYR852049:JYS852049 KIN852049:KIO852049 KSJ852049:KSK852049 LCF852049:LCG852049 LMB852049:LMC852049 LVX852049:LVY852049 MFT852049:MFU852049 MPP852049:MPQ852049 MZL852049:MZM852049 NJH852049:NJI852049 NTD852049:NTE852049 OCZ852049:ODA852049 OMV852049:OMW852049 OWR852049:OWS852049 PGN852049:PGO852049 PQJ852049:PQK852049 QAF852049:QAG852049 QKB852049:QKC852049 QTX852049:QTY852049 RDT852049:RDU852049 RNP852049:RNQ852049 RXL852049:RXM852049 SHH852049:SHI852049 SRD852049:SRE852049 TAZ852049:TBA852049 TKV852049:TKW852049 TUR852049:TUS852049 UEN852049:UEO852049 UOJ852049:UOK852049 UYF852049:UYG852049 VIB852049:VIC852049 VRX852049:VRY852049 WBT852049:WBU852049 WLP852049:WLQ852049 WVL852049:WVM852049 D917585:E917585 IZ917585:JA917585 SV917585:SW917585 ACR917585:ACS917585 AMN917585:AMO917585 AWJ917585:AWK917585 BGF917585:BGG917585 BQB917585:BQC917585 BZX917585:BZY917585 CJT917585:CJU917585 CTP917585:CTQ917585 DDL917585:DDM917585 DNH917585:DNI917585 DXD917585:DXE917585 EGZ917585:EHA917585 EQV917585:EQW917585 FAR917585:FAS917585 FKN917585:FKO917585 FUJ917585:FUK917585 GEF917585:GEG917585 GOB917585:GOC917585 GXX917585:GXY917585 HHT917585:HHU917585 HRP917585:HRQ917585 IBL917585:IBM917585 ILH917585:ILI917585 IVD917585:IVE917585 JEZ917585:JFA917585 JOV917585:JOW917585 JYR917585:JYS917585 KIN917585:KIO917585 KSJ917585:KSK917585 LCF917585:LCG917585 LMB917585:LMC917585 LVX917585:LVY917585 MFT917585:MFU917585 MPP917585:MPQ917585 MZL917585:MZM917585 NJH917585:NJI917585 NTD917585:NTE917585 OCZ917585:ODA917585 OMV917585:OMW917585 OWR917585:OWS917585 PGN917585:PGO917585 PQJ917585:PQK917585 QAF917585:QAG917585 QKB917585:QKC917585 QTX917585:QTY917585 RDT917585:RDU917585 RNP917585:RNQ917585 RXL917585:RXM917585 SHH917585:SHI917585 SRD917585:SRE917585 TAZ917585:TBA917585 TKV917585:TKW917585 TUR917585:TUS917585 UEN917585:UEO917585 UOJ917585:UOK917585 UYF917585:UYG917585 VIB917585:VIC917585 VRX917585:VRY917585 WBT917585:WBU917585 WLP917585:WLQ917585 WVL917585:WVM917585 D983121:E983121 IZ983121:JA983121 SV983121:SW983121 ACR983121:ACS983121 AMN983121:AMO983121 AWJ983121:AWK983121 BGF983121:BGG983121 BQB983121:BQC983121 BZX983121:BZY983121 CJT983121:CJU983121 CTP983121:CTQ983121 DDL983121:DDM983121 DNH983121:DNI983121 DXD983121:DXE983121 EGZ983121:EHA983121 EQV983121:EQW983121 FAR983121:FAS983121 FKN983121:FKO983121 FUJ983121:FUK983121 GEF983121:GEG983121 GOB983121:GOC983121 GXX983121:GXY983121 HHT983121:HHU983121 HRP983121:HRQ983121 IBL983121:IBM983121 ILH983121:ILI983121 IVD983121:IVE983121 JEZ983121:JFA983121 JOV983121:JOW983121 JYR983121:JYS983121 KIN983121:KIO983121 KSJ983121:KSK983121 LCF983121:LCG983121 LMB983121:LMC983121 LVX983121:LVY983121 MFT983121:MFU983121 MPP983121:MPQ983121 MZL983121:MZM983121 NJH983121:NJI983121 NTD983121:NTE983121 OCZ983121:ODA983121 OMV983121:OMW983121 OWR983121:OWS983121 PGN983121:PGO983121 PQJ983121:PQK983121 QAF983121:QAG983121 QKB983121:QKC983121 QTX983121:QTY983121 RDT983121:RDU983121 RNP983121:RNQ983121 RXL983121:RXM983121 SHH983121:SHI983121 SRD983121:SRE983121 TAZ983121:TBA983121 TKV983121:TKW983121 TUR983121:TUS983121 UEN983121:UEO983121 UOJ983121:UOK983121 UYF983121:UYG983121 VIB983121:VIC983121 VRX983121:VRY983121 WBT983121:WBU983121 WLP983121:WLQ983121 WVL983121:WVM983121 D22:E23 IZ22:JA23 SV22:SW23 ACR22:ACS23 AMN22:AMO23 AWJ22:AWK23 BGF22:BGG23 BQB22:BQC23 BZX22:BZY23 CJT22:CJU23 CTP22:CTQ23 DDL22:DDM23 DNH22:DNI23 DXD22:DXE23 EGZ22:EHA23 EQV22:EQW23 FAR22:FAS23 FKN22:FKO23 FUJ22:FUK23 GEF22:GEG23 GOB22:GOC23 GXX22:GXY23 HHT22:HHU23 HRP22:HRQ23 IBL22:IBM23 ILH22:ILI23 IVD22:IVE23 JEZ22:JFA23 JOV22:JOW23 JYR22:JYS23 KIN22:KIO23 KSJ22:KSK23 LCF22:LCG23 LMB22:LMC23 LVX22:LVY23 MFT22:MFU23 MPP22:MPQ23 MZL22:MZM23 NJH22:NJI23 NTD22:NTE23 OCZ22:ODA23 OMV22:OMW23 OWR22:OWS23 PGN22:PGO23 PQJ22:PQK23 QAF22:QAG23 QKB22:QKC23 QTX22:QTY23 RDT22:RDU23 RNP22:RNQ23 RXL22:RXM23 SHH22:SHI23 SRD22:SRE23 TAZ22:TBA23 TKV22:TKW23 TUR22:TUS23 UEN22:UEO23 UOJ22:UOK23 UYF22:UYG23 VIB22:VIC23 VRX22:VRY23 WBT22:WBU23 WLP22:WLQ23 WVL22:WVM23 D65557:E65558 IZ65557:JA65558 SV65557:SW65558 ACR65557:ACS65558 AMN65557:AMO65558 AWJ65557:AWK65558 BGF65557:BGG65558 BQB65557:BQC65558 BZX65557:BZY65558 CJT65557:CJU65558 CTP65557:CTQ65558 DDL65557:DDM65558 DNH65557:DNI65558 DXD65557:DXE65558 EGZ65557:EHA65558 EQV65557:EQW65558 FAR65557:FAS65558 FKN65557:FKO65558 FUJ65557:FUK65558 GEF65557:GEG65558 GOB65557:GOC65558 GXX65557:GXY65558 HHT65557:HHU65558 HRP65557:HRQ65558 IBL65557:IBM65558 ILH65557:ILI65558 IVD65557:IVE65558 JEZ65557:JFA65558 JOV65557:JOW65558 JYR65557:JYS65558 KIN65557:KIO65558 KSJ65557:KSK65558 LCF65557:LCG65558 LMB65557:LMC65558 LVX65557:LVY65558 MFT65557:MFU65558 MPP65557:MPQ65558 MZL65557:MZM65558 NJH65557:NJI65558 NTD65557:NTE65558 OCZ65557:ODA65558 OMV65557:OMW65558 OWR65557:OWS65558 PGN65557:PGO65558 PQJ65557:PQK65558 QAF65557:QAG65558 QKB65557:QKC65558 QTX65557:QTY65558 RDT65557:RDU65558 RNP65557:RNQ65558 RXL65557:RXM65558 SHH65557:SHI65558 SRD65557:SRE65558 TAZ65557:TBA65558 TKV65557:TKW65558 TUR65557:TUS65558 UEN65557:UEO65558 UOJ65557:UOK65558 UYF65557:UYG65558 VIB65557:VIC65558 VRX65557:VRY65558 WBT65557:WBU65558 WLP65557:WLQ65558 WVL65557:WVM65558 D131093:E131094 IZ131093:JA131094 SV131093:SW131094 ACR131093:ACS131094 AMN131093:AMO131094 AWJ131093:AWK131094 BGF131093:BGG131094 BQB131093:BQC131094 BZX131093:BZY131094 CJT131093:CJU131094 CTP131093:CTQ131094 DDL131093:DDM131094 DNH131093:DNI131094 DXD131093:DXE131094 EGZ131093:EHA131094 EQV131093:EQW131094 FAR131093:FAS131094 FKN131093:FKO131094 FUJ131093:FUK131094 GEF131093:GEG131094 GOB131093:GOC131094 GXX131093:GXY131094 HHT131093:HHU131094 HRP131093:HRQ131094 IBL131093:IBM131094 ILH131093:ILI131094 IVD131093:IVE131094 JEZ131093:JFA131094 JOV131093:JOW131094 JYR131093:JYS131094 KIN131093:KIO131094 KSJ131093:KSK131094 LCF131093:LCG131094 LMB131093:LMC131094 LVX131093:LVY131094 MFT131093:MFU131094 MPP131093:MPQ131094 MZL131093:MZM131094 NJH131093:NJI131094 NTD131093:NTE131094 OCZ131093:ODA131094 OMV131093:OMW131094 OWR131093:OWS131094 PGN131093:PGO131094 PQJ131093:PQK131094 QAF131093:QAG131094 QKB131093:QKC131094 QTX131093:QTY131094 RDT131093:RDU131094 RNP131093:RNQ131094 RXL131093:RXM131094 SHH131093:SHI131094 SRD131093:SRE131094 TAZ131093:TBA131094 TKV131093:TKW131094 TUR131093:TUS131094 UEN131093:UEO131094 UOJ131093:UOK131094 UYF131093:UYG131094 VIB131093:VIC131094 VRX131093:VRY131094 WBT131093:WBU131094 WLP131093:WLQ131094 WVL131093:WVM131094 D196629:E196630 IZ196629:JA196630 SV196629:SW196630 ACR196629:ACS196630 AMN196629:AMO196630 AWJ196629:AWK196630 BGF196629:BGG196630 BQB196629:BQC196630 BZX196629:BZY196630 CJT196629:CJU196630 CTP196629:CTQ196630 DDL196629:DDM196630 DNH196629:DNI196630 DXD196629:DXE196630 EGZ196629:EHA196630 EQV196629:EQW196630 FAR196629:FAS196630 FKN196629:FKO196630 FUJ196629:FUK196630 GEF196629:GEG196630 GOB196629:GOC196630 GXX196629:GXY196630 HHT196629:HHU196630 HRP196629:HRQ196630 IBL196629:IBM196630 ILH196629:ILI196630 IVD196629:IVE196630 JEZ196629:JFA196630 JOV196629:JOW196630 JYR196629:JYS196630 KIN196629:KIO196630 KSJ196629:KSK196630 LCF196629:LCG196630 LMB196629:LMC196630 LVX196629:LVY196630 MFT196629:MFU196630 MPP196629:MPQ196630 MZL196629:MZM196630 NJH196629:NJI196630 NTD196629:NTE196630 OCZ196629:ODA196630 OMV196629:OMW196630 OWR196629:OWS196630 PGN196629:PGO196630 PQJ196629:PQK196630 QAF196629:QAG196630 QKB196629:QKC196630 QTX196629:QTY196630 RDT196629:RDU196630 RNP196629:RNQ196630 RXL196629:RXM196630 SHH196629:SHI196630 SRD196629:SRE196630 TAZ196629:TBA196630 TKV196629:TKW196630 TUR196629:TUS196630 UEN196629:UEO196630 UOJ196629:UOK196630 UYF196629:UYG196630 VIB196629:VIC196630 VRX196629:VRY196630 WBT196629:WBU196630 WLP196629:WLQ196630 WVL196629:WVM196630 D262165:E262166 IZ262165:JA262166 SV262165:SW262166 ACR262165:ACS262166 AMN262165:AMO262166 AWJ262165:AWK262166 BGF262165:BGG262166 BQB262165:BQC262166 BZX262165:BZY262166 CJT262165:CJU262166 CTP262165:CTQ262166 DDL262165:DDM262166 DNH262165:DNI262166 DXD262165:DXE262166 EGZ262165:EHA262166 EQV262165:EQW262166 FAR262165:FAS262166 FKN262165:FKO262166 FUJ262165:FUK262166 GEF262165:GEG262166 GOB262165:GOC262166 GXX262165:GXY262166 HHT262165:HHU262166 HRP262165:HRQ262166 IBL262165:IBM262166 ILH262165:ILI262166 IVD262165:IVE262166 JEZ262165:JFA262166 JOV262165:JOW262166 JYR262165:JYS262166 KIN262165:KIO262166 KSJ262165:KSK262166 LCF262165:LCG262166 LMB262165:LMC262166 LVX262165:LVY262166 MFT262165:MFU262166 MPP262165:MPQ262166 MZL262165:MZM262166 NJH262165:NJI262166 NTD262165:NTE262166 OCZ262165:ODA262166 OMV262165:OMW262166 OWR262165:OWS262166 PGN262165:PGO262166 PQJ262165:PQK262166 QAF262165:QAG262166 QKB262165:QKC262166 QTX262165:QTY262166 RDT262165:RDU262166 RNP262165:RNQ262166 RXL262165:RXM262166 SHH262165:SHI262166 SRD262165:SRE262166 TAZ262165:TBA262166 TKV262165:TKW262166 TUR262165:TUS262166 UEN262165:UEO262166 UOJ262165:UOK262166 UYF262165:UYG262166 VIB262165:VIC262166 VRX262165:VRY262166 WBT262165:WBU262166 WLP262165:WLQ262166 WVL262165:WVM262166 D327701:E327702 IZ327701:JA327702 SV327701:SW327702 ACR327701:ACS327702 AMN327701:AMO327702 AWJ327701:AWK327702 BGF327701:BGG327702 BQB327701:BQC327702 BZX327701:BZY327702 CJT327701:CJU327702 CTP327701:CTQ327702 DDL327701:DDM327702 DNH327701:DNI327702 DXD327701:DXE327702 EGZ327701:EHA327702 EQV327701:EQW327702 FAR327701:FAS327702 FKN327701:FKO327702 FUJ327701:FUK327702 GEF327701:GEG327702 GOB327701:GOC327702 GXX327701:GXY327702 HHT327701:HHU327702 HRP327701:HRQ327702 IBL327701:IBM327702 ILH327701:ILI327702 IVD327701:IVE327702 JEZ327701:JFA327702 JOV327701:JOW327702 JYR327701:JYS327702 KIN327701:KIO327702 KSJ327701:KSK327702 LCF327701:LCG327702 LMB327701:LMC327702 LVX327701:LVY327702 MFT327701:MFU327702 MPP327701:MPQ327702 MZL327701:MZM327702 NJH327701:NJI327702 NTD327701:NTE327702 OCZ327701:ODA327702 OMV327701:OMW327702 OWR327701:OWS327702 PGN327701:PGO327702 PQJ327701:PQK327702 QAF327701:QAG327702 QKB327701:QKC327702 QTX327701:QTY327702 RDT327701:RDU327702 RNP327701:RNQ327702 RXL327701:RXM327702 SHH327701:SHI327702 SRD327701:SRE327702 TAZ327701:TBA327702 TKV327701:TKW327702 TUR327701:TUS327702 UEN327701:UEO327702 UOJ327701:UOK327702 UYF327701:UYG327702 VIB327701:VIC327702 VRX327701:VRY327702 WBT327701:WBU327702 WLP327701:WLQ327702 WVL327701:WVM327702 D393237:E393238 IZ393237:JA393238 SV393237:SW393238 ACR393237:ACS393238 AMN393237:AMO393238 AWJ393237:AWK393238 BGF393237:BGG393238 BQB393237:BQC393238 BZX393237:BZY393238 CJT393237:CJU393238 CTP393237:CTQ393238 DDL393237:DDM393238 DNH393237:DNI393238 DXD393237:DXE393238 EGZ393237:EHA393238 EQV393237:EQW393238 FAR393237:FAS393238 FKN393237:FKO393238 FUJ393237:FUK393238 GEF393237:GEG393238 GOB393237:GOC393238 GXX393237:GXY393238 HHT393237:HHU393238 HRP393237:HRQ393238 IBL393237:IBM393238 ILH393237:ILI393238 IVD393237:IVE393238 JEZ393237:JFA393238 JOV393237:JOW393238 JYR393237:JYS393238 KIN393237:KIO393238 KSJ393237:KSK393238 LCF393237:LCG393238 LMB393237:LMC393238 LVX393237:LVY393238 MFT393237:MFU393238 MPP393237:MPQ393238 MZL393237:MZM393238 NJH393237:NJI393238 NTD393237:NTE393238 OCZ393237:ODA393238 OMV393237:OMW393238 OWR393237:OWS393238 PGN393237:PGO393238 PQJ393237:PQK393238 QAF393237:QAG393238 QKB393237:QKC393238 QTX393237:QTY393238 RDT393237:RDU393238 RNP393237:RNQ393238 RXL393237:RXM393238 SHH393237:SHI393238 SRD393237:SRE393238 TAZ393237:TBA393238 TKV393237:TKW393238 TUR393237:TUS393238 UEN393237:UEO393238 UOJ393237:UOK393238 UYF393237:UYG393238 VIB393237:VIC393238 VRX393237:VRY393238 WBT393237:WBU393238 WLP393237:WLQ393238 WVL393237:WVM393238 D458773:E458774 IZ458773:JA458774 SV458773:SW458774 ACR458773:ACS458774 AMN458773:AMO458774 AWJ458773:AWK458774 BGF458773:BGG458774 BQB458773:BQC458774 BZX458773:BZY458774 CJT458773:CJU458774 CTP458773:CTQ458774 DDL458773:DDM458774 DNH458773:DNI458774 DXD458773:DXE458774 EGZ458773:EHA458774 EQV458773:EQW458774 FAR458773:FAS458774 FKN458773:FKO458774 FUJ458773:FUK458774 GEF458773:GEG458774 GOB458773:GOC458774 GXX458773:GXY458774 HHT458773:HHU458774 HRP458773:HRQ458774 IBL458773:IBM458774 ILH458773:ILI458774 IVD458773:IVE458774 JEZ458773:JFA458774 JOV458773:JOW458774 JYR458773:JYS458774 KIN458773:KIO458774 KSJ458773:KSK458774 LCF458773:LCG458774 LMB458773:LMC458774 LVX458773:LVY458774 MFT458773:MFU458774 MPP458773:MPQ458774 MZL458773:MZM458774 NJH458773:NJI458774 NTD458773:NTE458774 OCZ458773:ODA458774 OMV458773:OMW458774 OWR458773:OWS458774 PGN458773:PGO458774 PQJ458773:PQK458774 QAF458773:QAG458774 QKB458773:QKC458774 QTX458773:QTY458774 RDT458773:RDU458774 RNP458773:RNQ458774 RXL458773:RXM458774 SHH458773:SHI458774 SRD458773:SRE458774 TAZ458773:TBA458774 TKV458773:TKW458774 TUR458773:TUS458774 UEN458773:UEO458774 UOJ458773:UOK458774 UYF458773:UYG458774 VIB458773:VIC458774 VRX458773:VRY458774 WBT458773:WBU458774 WLP458773:WLQ458774 WVL458773:WVM458774 D524309:E524310 IZ524309:JA524310 SV524309:SW524310 ACR524309:ACS524310 AMN524309:AMO524310 AWJ524309:AWK524310 BGF524309:BGG524310 BQB524309:BQC524310 BZX524309:BZY524310 CJT524309:CJU524310 CTP524309:CTQ524310 DDL524309:DDM524310 DNH524309:DNI524310 DXD524309:DXE524310 EGZ524309:EHA524310 EQV524309:EQW524310 FAR524309:FAS524310 FKN524309:FKO524310 FUJ524309:FUK524310 GEF524309:GEG524310 GOB524309:GOC524310 GXX524309:GXY524310 HHT524309:HHU524310 HRP524309:HRQ524310 IBL524309:IBM524310 ILH524309:ILI524310 IVD524309:IVE524310 JEZ524309:JFA524310 JOV524309:JOW524310 JYR524309:JYS524310 KIN524309:KIO524310 KSJ524309:KSK524310 LCF524309:LCG524310 LMB524309:LMC524310 LVX524309:LVY524310 MFT524309:MFU524310 MPP524309:MPQ524310 MZL524309:MZM524310 NJH524309:NJI524310 NTD524309:NTE524310 OCZ524309:ODA524310 OMV524309:OMW524310 OWR524309:OWS524310 PGN524309:PGO524310 PQJ524309:PQK524310 QAF524309:QAG524310 QKB524309:QKC524310 QTX524309:QTY524310 RDT524309:RDU524310 RNP524309:RNQ524310 RXL524309:RXM524310 SHH524309:SHI524310 SRD524309:SRE524310 TAZ524309:TBA524310 TKV524309:TKW524310 TUR524309:TUS524310 UEN524309:UEO524310 UOJ524309:UOK524310 UYF524309:UYG524310 VIB524309:VIC524310 VRX524309:VRY524310 WBT524309:WBU524310 WLP524309:WLQ524310 WVL524309:WVM524310 D589845:E589846 IZ589845:JA589846 SV589845:SW589846 ACR589845:ACS589846 AMN589845:AMO589846 AWJ589845:AWK589846 BGF589845:BGG589846 BQB589845:BQC589846 BZX589845:BZY589846 CJT589845:CJU589846 CTP589845:CTQ589846 DDL589845:DDM589846 DNH589845:DNI589846 DXD589845:DXE589846 EGZ589845:EHA589846 EQV589845:EQW589846 FAR589845:FAS589846 FKN589845:FKO589846 FUJ589845:FUK589846 GEF589845:GEG589846 GOB589845:GOC589846 GXX589845:GXY589846 HHT589845:HHU589846 HRP589845:HRQ589846 IBL589845:IBM589846 ILH589845:ILI589846 IVD589845:IVE589846 JEZ589845:JFA589846 JOV589845:JOW589846 JYR589845:JYS589846 KIN589845:KIO589846 KSJ589845:KSK589846 LCF589845:LCG589846 LMB589845:LMC589846 LVX589845:LVY589846 MFT589845:MFU589846 MPP589845:MPQ589846 MZL589845:MZM589846 NJH589845:NJI589846 NTD589845:NTE589846 OCZ589845:ODA589846 OMV589845:OMW589846 OWR589845:OWS589846 PGN589845:PGO589846 PQJ589845:PQK589846 QAF589845:QAG589846 QKB589845:QKC589846 QTX589845:QTY589846 RDT589845:RDU589846 RNP589845:RNQ589846 RXL589845:RXM589846 SHH589845:SHI589846 SRD589845:SRE589846 TAZ589845:TBA589846 TKV589845:TKW589846 TUR589845:TUS589846 UEN589845:UEO589846 UOJ589845:UOK589846 UYF589845:UYG589846 VIB589845:VIC589846 VRX589845:VRY589846 WBT589845:WBU589846 WLP589845:WLQ589846 WVL589845:WVM589846 D655381:E655382 IZ655381:JA655382 SV655381:SW655382 ACR655381:ACS655382 AMN655381:AMO655382 AWJ655381:AWK655382 BGF655381:BGG655382 BQB655381:BQC655382 BZX655381:BZY655382 CJT655381:CJU655382 CTP655381:CTQ655382 DDL655381:DDM655382 DNH655381:DNI655382 DXD655381:DXE655382 EGZ655381:EHA655382 EQV655381:EQW655382 FAR655381:FAS655382 FKN655381:FKO655382 FUJ655381:FUK655382 GEF655381:GEG655382 GOB655381:GOC655382 GXX655381:GXY655382 HHT655381:HHU655382 HRP655381:HRQ655382 IBL655381:IBM655382 ILH655381:ILI655382 IVD655381:IVE655382 JEZ655381:JFA655382 JOV655381:JOW655382 JYR655381:JYS655382 KIN655381:KIO655382 KSJ655381:KSK655382 LCF655381:LCG655382 LMB655381:LMC655382 LVX655381:LVY655382 MFT655381:MFU655382 MPP655381:MPQ655382 MZL655381:MZM655382 NJH655381:NJI655382 NTD655381:NTE655382 OCZ655381:ODA655382 OMV655381:OMW655382 OWR655381:OWS655382 PGN655381:PGO655382 PQJ655381:PQK655382 QAF655381:QAG655382 QKB655381:QKC655382 QTX655381:QTY655382 RDT655381:RDU655382 RNP655381:RNQ655382 RXL655381:RXM655382 SHH655381:SHI655382 SRD655381:SRE655382 TAZ655381:TBA655382 TKV655381:TKW655382 TUR655381:TUS655382 UEN655381:UEO655382 UOJ655381:UOK655382 UYF655381:UYG655382 VIB655381:VIC655382 VRX655381:VRY655382 WBT655381:WBU655382 WLP655381:WLQ655382 WVL655381:WVM655382 D720917:E720918 IZ720917:JA720918 SV720917:SW720918 ACR720917:ACS720918 AMN720917:AMO720918 AWJ720917:AWK720918 BGF720917:BGG720918 BQB720917:BQC720918 BZX720917:BZY720918 CJT720917:CJU720918 CTP720917:CTQ720918 DDL720917:DDM720918 DNH720917:DNI720918 DXD720917:DXE720918 EGZ720917:EHA720918 EQV720917:EQW720918 FAR720917:FAS720918 FKN720917:FKO720918 FUJ720917:FUK720918 GEF720917:GEG720918 GOB720917:GOC720918 GXX720917:GXY720918 HHT720917:HHU720918 HRP720917:HRQ720918 IBL720917:IBM720918 ILH720917:ILI720918 IVD720917:IVE720918 JEZ720917:JFA720918 JOV720917:JOW720918 JYR720917:JYS720918 KIN720917:KIO720918 KSJ720917:KSK720918 LCF720917:LCG720918 LMB720917:LMC720918 LVX720917:LVY720918 MFT720917:MFU720918 MPP720917:MPQ720918 MZL720917:MZM720918 NJH720917:NJI720918 NTD720917:NTE720918 OCZ720917:ODA720918 OMV720917:OMW720918 OWR720917:OWS720918 PGN720917:PGO720918 PQJ720917:PQK720918 QAF720917:QAG720918 QKB720917:QKC720918 QTX720917:QTY720918 RDT720917:RDU720918 RNP720917:RNQ720918 RXL720917:RXM720918 SHH720917:SHI720918 SRD720917:SRE720918 TAZ720917:TBA720918 TKV720917:TKW720918 TUR720917:TUS720918 UEN720917:UEO720918 UOJ720917:UOK720918 UYF720917:UYG720918 VIB720917:VIC720918 VRX720917:VRY720918 WBT720917:WBU720918 WLP720917:WLQ720918 WVL720917:WVM720918 D786453:E786454 IZ786453:JA786454 SV786453:SW786454 ACR786453:ACS786454 AMN786453:AMO786454 AWJ786453:AWK786454 BGF786453:BGG786454 BQB786453:BQC786454 BZX786453:BZY786454 CJT786453:CJU786454 CTP786453:CTQ786454 DDL786453:DDM786454 DNH786453:DNI786454 DXD786453:DXE786454 EGZ786453:EHA786454 EQV786453:EQW786454 FAR786453:FAS786454 FKN786453:FKO786454 FUJ786453:FUK786454 GEF786453:GEG786454 GOB786453:GOC786454 GXX786453:GXY786454 HHT786453:HHU786454 HRP786453:HRQ786454 IBL786453:IBM786454 ILH786453:ILI786454 IVD786453:IVE786454 JEZ786453:JFA786454 JOV786453:JOW786454 JYR786453:JYS786454 KIN786453:KIO786454 KSJ786453:KSK786454 LCF786453:LCG786454 LMB786453:LMC786454 LVX786453:LVY786454 MFT786453:MFU786454 MPP786453:MPQ786454 MZL786453:MZM786454 NJH786453:NJI786454 NTD786453:NTE786454 OCZ786453:ODA786454 OMV786453:OMW786454 OWR786453:OWS786454 PGN786453:PGO786454 PQJ786453:PQK786454 QAF786453:QAG786454 QKB786453:QKC786454 QTX786453:QTY786454 RDT786453:RDU786454 RNP786453:RNQ786454 RXL786453:RXM786454 SHH786453:SHI786454 SRD786453:SRE786454 TAZ786453:TBA786454 TKV786453:TKW786454 TUR786453:TUS786454 UEN786453:UEO786454 UOJ786453:UOK786454 UYF786453:UYG786454 VIB786453:VIC786454 VRX786453:VRY786454 WBT786453:WBU786454 WLP786453:WLQ786454 WVL786453:WVM786454 D851989:E851990 IZ851989:JA851990 SV851989:SW851990 ACR851989:ACS851990 AMN851989:AMO851990 AWJ851989:AWK851990 BGF851989:BGG851990 BQB851989:BQC851990 BZX851989:BZY851990 CJT851989:CJU851990 CTP851989:CTQ851990 DDL851989:DDM851990 DNH851989:DNI851990 DXD851989:DXE851990 EGZ851989:EHA851990 EQV851989:EQW851990 FAR851989:FAS851990 FKN851989:FKO851990 FUJ851989:FUK851990 GEF851989:GEG851990 GOB851989:GOC851990 GXX851989:GXY851990 HHT851989:HHU851990 HRP851989:HRQ851990 IBL851989:IBM851990 ILH851989:ILI851990 IVD851989:IVE851990 JEZ851989:JFA851990 JOV851989:JOW851990 JYR851989:JYS851990 KIN851989:KIO851990 KSJ851989:KSK851990 LCF851989:LCG851990 LMB851989:LMC851990 LVX851989:LVY851990 MFT851989:MFU851990 MPP851989:MPQ851990 MZL851989:MZM851990 NJH851989:NJI851990 NTD851989:NTE851990 OCZ851989:ODA851990 OMV851989:OMW851990 OWR851989:OWS851990 PGN851989:PGO851990 PQJ851989:PQK851990 QAF851989:QAG851990 QKB851989:QKC851990 QTX851989:QTY851990 RDT851989:RDU851990 RNP851989:RNQ851990 RXL851989:RXM851990 SHH851989:SHI851990 SRD851989:SRE851990 TAZ851989:TBA851990 TKV851989:TKW851990 TUR851989:TUS851990 UEN851989:UEO851990 UOJ851989:UOK851990 UYF851989:UYG851990 VIB851989:VIC851990 VRX851989:VRY851990 WBT851989:WBU851990 WLP851989:WLQ851990 WVL851989:WVM851990 D917525:E917526 IZ917525:JA917526 SV917525:SW917526 ACR917525:ACS917526 AMN917525:AMO917526 AWJ917525:AWK917526 BGF917525:BGG917526 BQB917525:BQC917526 BZX917525:BZY917526 CJT917525:CJU917526 CTP917525:CTQ917526 DDL917525:DDM917526 DNH917525:DNI917526 DXD917525:DXE917526 EGZ917525:EHA917526 EQV917525:EQW917526 FAR917525:FAS917526 FKN917525:FKO917526 FUJ917525:FUK917526 GEF917525:GEG917526 GOB917525:GOC917526 GXX917525:GXY917526 HHT917525:HHU917526 HRP917525:HRQ917526 IBL917525:IBM917526 ILH917525:ILI917526 IVD917525:IVE917526 JEZ917525:JFA917526 JOV917525:JOW917526 JYR917525:JYS917526 KIN917525:KIO917526 KSJ917525:KSK917526 LCF917525:LCG917526 LMB917525:LMC917526 LVX917525:LVY917526 MFT917525:MFU917526 MPP917525:MPQ917526 MZL917525:MZM917526 NJH917525:NJI917526 NTD917525:NTE917526 OCZ917525:ODA917526 OMV917525:OMW917526 OWR917525:OWS917526 PGN917525:PGO917526 PQJ917525:PQK917526 QAF917525:QAG917526 QKB917525:QKC917526 QTX917525:QTY917526 RDT917525:RDU917526 RNP917525:RNQ917526 RXL917525:RXM917526 SHH917525:SHI917526 SRD917525:SRE917526 TAZ917525:TBA917526 TKV917525:TKW917526 TUR917525:TUS917526 UEN917525:UEO917526 UOJ917525:UOK917526 UYF917525:UYG917526 VIB917525:VIC917526 VRX917525:VRY917526 WBT917525:WBU917526 WLP917525:WLQ917526 WVL917525:WVM917526 D983061:E983062 IZ983061:JA983062 SV983061:SW983062 ACR983061:ACS983062 AMN983061:AMO983062 AWJ983061:AWK983062 BGF983061:BGG983062 BQB983061:BQC983062 BZX983061:BZY983062 CJT983061:CJU983062 CTP983061:CTQ983062 DDL983061:DDM983062 DNH983061:DNI983062 DXD983061:DXE983062 EGZ983061:EHA983062 EQV983061:EQW983062 FAR983061:FAS983062 FKN983061:FKO983062 FUJ983061:FUK983062 GEF983061:GEG983062 GOB983061:GOC983062 GXX983061:GXY983062 HHT983061:HHU983062 HRP983061:HRQ983062 IBL983061:IBM983062 ILH983061:ILI983062 IVD983061:IVE983062 JEZ983061:JFA983062 JOV983061:JOW983062 JYR983061:JYS983062 KIN983061:KIO983062 KSJ983061:KSK983062 LCF983061:LCG983062 LMB983061:LMC983062 LVX983061:LVY983062 MFT983061:MFU983062 MPP983061:MPQ983062 MZL983061:MZM983062 NJH983061:NJI983062 NTD983061:NTE983062 OCZ983061:ODA983062 OMV983061:OMW983062 OWR983061:OWS983062 PGN983061:PGO983062 PQJ983061:PQK983062 QAF983061:QAG983062 QKB983061:QKC983062 QTX983061:QTY983062 RDT983061:RDU983062 RNP983061:RNQ983062 RXL983061:RXM983062 SHH983061:SHI983062 SRD983061:SRE983062 TAZ983061:TBA983062 TKV983061:TKW983062 TUR983061:TUS983062 UEN983061:UEO983062 UOJ983061:UOK983062 UYF983061:UYG983062 VIB983061:VIC983062 VRX983061:VRY983062 WBT983061:WBU983062 WLP983061:WLQ983062 WVL983061:WVM983062 D83:E83 IZ83:JA83 SV83:SW83 ACR83:ACS83 AMN83:AMO83 AWJ83:AWK83 BGF83:BGG83 BQB83:BQC83 BZX83:BZY83 CJT83:CJU83 CTP83:CTQ83 DDL83:DDM83 DNH83:DNI83 DXD83:DXE83 EGZ83:EHA83 EQV83:EQW83 FAR83:FAS83 FKN83:FKO83 FUJ83:FUK83 GEF83:GEG83 GOB83:GOC83 GXX83:GXY83 HHT83:HHU83 HRP83:HRQ83 IBL83:IBM83 ILH83:ILI83 IVD83:IVE83 JEZ83:JFA83 JOV83:JOW83 JYR83:JYS83 KIN83:KIO83 KSJ83:KSK83 LCF83:LCG83 LMB83:LMC83 LVX83:LVY83 MFT83:MFU83 MPP83:MPQ83 MZL83:MZM83 NJH83:NJI83 NTD83:NTE83 OCZ83:ODA83 OMV83:OMW83 OWR83:OWS83 PGN83:PGO83 PQJ83:PQK83 QAF83:QAG83 QKB83:QKC83 QTX83:QTY83 RDT83:RDU83 RNP83:RNQ83 RXL83:RXM83 SHH83:SHI83 SRD83:SRE83 TAZ83:TBA83 TKV83:TKW83 TUR83:TUS83 UEN83:UEO83 UOJ83:UOK83 UYF83:UYG83 VIB83:VIC83 VRX83:VRY83 WBT83:WBU83 WLP83:WLQ83 WVL83:WVM83 D65619:E65619 IZ65619:JA65619 SV65619:SW65619 ACR65619:ACS65619 AMN65619:AMO65619 AWJ65619:AWK65619 BGF65619:BGG65619 BQB65619:BQC65619 BZX65619:BZY65619 CJT65619:CJU65619 CTP65619:CTQ65619 DDL65619:DDM65619 DNH65619:DNI65619 DXD65619:DXE65619 EGZ65619:EHA65619 EQV65619:EQW65619 FAR65619:FAS65619 FKN65619:FKO65619 FUJ65619:FUK65619 GEF65619:GEG65619 GOB65619:GOC65619 GXX65619:GXY65619 HHT65619:HHU65619 HRP65619:HRQ65619 IBL65619:IBM65619 ILH65619:ILI65619 IVD65619:IVE65619 JEZ65619:JFA65619 JOV65619:JOW65619 JYR65619:JYS65619 KIN65619:KIO65619 KSJ65619:KSK65619 LCF65619:LCG65619 LMB65619:LMC65619 LVX65619:LVY65619 MFT65619:MFU65619 MPP65619:MPQ65619 MZL65619:MZM65619 NJH65619:NJI65619 NTD65619:NTE65619 OCZ65619:ODA65619 OMV65619:OMW65619 OWR65619:OWS65619 PGN65619:PGO65619 PQJ65619:PQK65619 QAF65619:QAG65619 QKB65619:QKC65619 QTX65619:QTY65619 RDT65619:RDU65619 RNP65619:RNQ65619 RXL65619:RXM65619 SHH65619:SHI65619 SRD65619:SRE65619 TAZ65619:TBA65619 TKV65619:TKW65619 TUR65619:TUS65619 UEN65619:UEO65619 UOJ65619:UOK65619 UYF65619:UYG65619 VIB65619:VIC65619 VRX65619:VRY65619 WBT65619:WBU65619 WLP65619:WLQ65619 WVL65619:WVM65619 D131155:E131155 IZ131155:JA131155 SV131155:SW131155 ACR131155:ACS131155 AMN131155:AMO131155 AWJ131155:AWK131155 BGF131155:BGG131155 BQB131155:BQC131155 BZX131155:BZY131155 CJT131155:CJU131155 CTP131155:CTQ131155 DDL131155:DDM131155 DNH131155:DNI131155 DXD131155:DXE131155 EGZ131155:EHA131155 EQV131155:EQW131155 FAR131155:FAS131155 FKN131155:FKO131155 FUJ131155:FUK131155 GEF131155:GEG131155 GOB131155:GOC131155 GXX131155:GXY131155 HHT131155:HHU131155 HRP131155:HRQ131155 IBL131155:IBM131155 ILH131155:ILI131155 IVD131155:IVE131155 JEZ131155:JFA131155 JOV131155:JOW131155 JYR131155:JYS131155 KIN131155:KIO131155 KSJ131155:KSK131155 LCF131155:LCG131155 LMB131155:LMC131155 LVX131155:LVY131155 MFT131155:MFU131155 MPP131155:MPQ131155 MZL131155:MZM131155 NJH131155:NJI131155 NTD131155:NTE131155 OCZ131155:ODA131155 OMV131155:OMW131155 OWR131155:OWS131155 PGN131155:PGO131155 PQJ131155:PQK131155 QAF131155:QAG131155 QKB131155:QKC131155 QTX131155:QTY131155 RDT131155:RDU131155 RNP131155:RNQ131155 RXL131155:RXM131155 SHH131155:SHI131155 SRD131155:SRE131155 TAZ131155:TBA131155 TKV131155:TKW131155 TUR131155:TUS131155 UEN131155:UEO131155 UOJ131155:UOK131155 UYF131155:UYG131155 VIB131155:VIC131155 VRX131155:VRY131155 WBT131155:WBU131155 WLP131155:WLQ131155 WVL131155:WVM131155 D196691:E196691 IZ196691:JA196691 SV196691:SW196691 ACR196691:ACS196691 AMN196691:AMO196691 AWJ196691:AWK196691 BGF196691:BGG196691 BQB196691:BQC196691 BZX196691:BZY196691 CJT196691:CJU196691 CTP196691:CTQ196691 DDL196691:DDM196691 DNH196691:DNI196691 DXD196691:DXE196691 EGZ196691:EHA196691 EQV196691:EQW196691 FAR196691:FAS196691 FKN196691:FKO196691 FUJ196691:FUK196691 GEF196691:GEG196691 GOB196691:GOC196691 GXX196691:GXY196691 HHT196691:HHU196691 HRP196691:HRQ196691 IBL196691:IBM196691 ILH196691:ILI196691 IVD196691:IVE196691 JEZ196691:JFA196691 JOV196691:JOW196691 JYR196691:JYS196691 KIN196691:KIO196691 KSJ196691:KSK196691 LCF196691:LCG196691 LMB196691:LMC196691 LVX196691:LVY196691 MFT196691:MFU196691 MPP196691:MPQ196691 MZL196691:MZM196691 NJH196691:NJI196691 NTD196691:NTE196691 OCZ196691:ODA196691 OMV196691:OMW196691 OWR196691:OWS196691 PGN196691:PGO196691 PQJ196691:PQK196691 QAF196691:QAG196691 QKB196691:QKC196691 QTX196691:QTY196691 RDT196691:RDU196691 RNP196691:RNQ196691 RXL196691:RXM196691 SHH196691:SHI196691 SRD196691:SRE196691 TAZ196691:TBA196691 TKV196691:TKW196691 TUR196691:TUS196691 UEN196691:UEO196691 UOJ196691:UOK196691 UYF196691:UYG196691 VIB196691:VIC196691 VRX196691:VRY196691 WBT196691:WBU196691 WLP196691:WLQ196691 WVL196691:WVM196691 D262227:E262227 IZ262227:JA262227 SV262227:SW262227 ACR262227:ACS262227 AMN262227:AMO262227 AWJ262227:AWK262227 BGF262227:BGG262227 BQB262227:BQC262227 BZX262227:BZY262227 CJT262227:CJU262227 CTP262227:CTQ262227 DDL262227:DDM262227 DNH262227:DNI262227 DXD262227:DXE262227 EGZ262227:EHA262227 EQV262227:EQW262227 FAR262227:FAS262227 FKN262227:FKO262227 FUJ262227:FUK262227 GEF262227:GEG262227 GOB262227:GOC262227 GXX262227:GXY262227 HHT262227:HHU262227 HRP262227:HRQ262227 IBL262227:IBM262227 ILH262227:ILI262227 IVD262227:IVE262227 JEZ262227:JFA262227 JOV262227:JOW262227 JYR262227:JYS262227 KIN262227:KIO262227 KSJ262227:KSK262227 LCF262227:LCG262227 LMB262227:LMC262227 LVX262227:LVY262227 MFT262227:MFU262227 MPP262227:MPQ262227 MZL262227:MZM262227 NJH262227:NJI262227 NTD262227:NTE262227 OCZ262227:ODA262227 OMV262227:OMW262227 OWR262227:OWS262227 PGN262227:PGO262227 PQJ262227:PQK262227 QAF262227:QAG262227 QKB262227:QKC262227 QTX262227:QTY262227 RDT262227:RDU262227 RNP262227:RNQ262227 RXL262227:RXM262227 SHH262227:SHI262227 SRD262227:SRE262227 TAZ262227:TBA262227 TKV262227:TKW262227 TUR262227:TUS262227 UEN262227:UEO262227 UOJ262227:UOK262227 UYF262227:UYG262227 VIB262227:VIC262227 VRX262227:VRY262227 WBT262227:WBU262227 WLP262227:WLQ262227 WVL262227:WVM262227 D327763:E327763 IZ327763:JA327763 SV327763:SW327763 ACR327763:ACS327763 AMN327763:AMO327763 AWJ327763:AWK327763 BGF327763:BGG327763 BQB327763:BQC327763 BZX327763:BZY327763 CJT327763:CJU327763 CTP327763:CTQ327763 DDL327763:DDM327763 DNH327763:DNI327763 DXD327763:DXE327763 EGZ327763:EHA327763 EQV327763:EQW327763 FAR327763:FAS327763 FKN327763:FKO327763 FUJ327763:FUK327763 GEF327763:GEG327763 GOB327763:GOC327763 GXX327763:GXY327763 HHT327763:HHU327763 HRP327763:HRQ327763 IBL327763:IBM327763 ILH327763:ILI327763 IVD327763:IVE327763 JEZ327763:JFA327763 JOV327763:JOW327763 JYR327763:JYS327763 KIN327763:KIO327763 KSJ327763:KSK327763 LCF327763:LCG327763 LMB327763:LMC327763 LVX327763:LVY327763 MFT327763:MFU327763 MPP327763:MPQ327763 MZL327763:MZM327763 NJH327763:NJI327763 NTD327763:NTE327763 OCZ327763:ODA327763 OMV327763:OMW327763 OWR327763:OWS327763 PGN327763:PGO327763 PQJ327763:PQK327763 QAF327763:QAG327763 QKB327763:QKC327763 QTX327763:QTY327763 RDT327763:RDU327763 RNP327763:RNQ327763 RXL327763:RXM327763 SHH327763:SHI327763 SRD327763:SRE327763 TAZ327763:TBA327763 TKV327763:TKW327763 TUR327763:TUS327763 UEN327763:UEO327763 UOJ327763:UOK327763 UYF327763:UYG327763 VIB327763:VIC327763 VRX327763:VRY327763 WBT327763:WBU327763 WLP327763:WLQ327763 WVL327763:WVM327763 D393299:E393299 IZ393299:JA393299 SV393299:SW393299 ACR393299:ACS393299 AMN393299:AMO393299 AWJ393299:AWK393299 BGF393299:BGG393299 BQB393299:BQC393299 BZX393299:BZY393299 CJT393299:CJU393299 CTP393299:CTQ393299 DDL393299:DDM393299 DNH393299:DNI393299 DXD393299:DXE393299 EGZ393299:EHA393299 EQV393299:EQW393299 FAR393299:FAS393299 FKN393299:FKO393299 FUJ393299:FUK393299 GEF393299:GEG393299 GOB393299:GOC393299 GXX393299:GXY393299 HHT393299:HHU393299 HRP393299:HRQ393299 IBL393299:IBM393299 ILH393299:ILI393299 IVD393299:IVE393299 JEZ393299:JFA393299 JOV393299:JOW393299 JYR393299:JYS393299 KIN393299:KIO393299 KSJ393299:KSK393299 LCF393299:LCG393299 LMB393299:LMC393299 LVX393299:LVY393299 MFT393299:MFU393299 MPP393299:MPQ393299 MZL393299:MZM393299 NJH393299:NJI393299 NTD393299:NTE393299 OCZ393299:ODA393299 OMV393299:OMW393299 OWR393299:OWS393299 PGN393299:PGO393299 PQJ393299:PQK393299 QAF393299:QAG393299 QKB393299:QKC393299 QTX393299:QTY393299 RDT393299:RDU393299 RNP393299:RNQ393299 RXL393299:RXM393299 SHH393299:SHI393299 SRD393299:SRE393299 TAZ393299:TBA393299 TKV393299:TKW393299 TUR393299:TUS393299 UEN393299:UEO393299 UOJ393299:UOK393299 UYF393299:UYG393299 VIB393299:VIC393299 VRX393299:VRY393299 WBT393299:WBU393299 WLP393299:WLQ393299 WVL393299:WVM393299 D458835:E458835 IZ458835:JA458835 SV458835:SW458835 ACR458835:ACS458835 AMN458835:AMO458835 AWJ458835:AWK458835 BGF458835:BGG458835 BQB458835:BQC458835 BZX458835:BZY458835 CJT458835:CJU458835 CTP458835:CTQ458835 DDL458835:DDM458835 DNH458835:DNI458835 DXD458835:DXE458835 EGZ458835:EHA458835 EQV458835:EQW458835 FAR458835:FAS458835 FKN458835:FKO458835 FUJ458835:FUK458835 GEF458835:GEG458835 GOB458835:GOC458835 GXX458835:GXY458835 HHT458835:HHU458835 HRP458835:HRQ458835 IBL458835:IBM458835 ILH458835:ILI458835 IVD458835:IVE458835 JEZ458835:JFA458835 JOV458835:JOW458835 JYR458835:JYS458835 KIN458835:KIO458835 KSJ458835:KSK458835 LCF458835:LCG458835 LMB458835:LMC458835 LVX458835:LVY458835 MFT458835:MFU458835 MPP458835:MPQ458835 MZL458835:MZM458835 NJH458835:NJI458835 NTD458835:NTE458835 OCZ458835:ODA458835 OMV458835:OMW458835 OWR458835:OWS458835 PGN458835:PGO458835 PQJ458835:PQK458835 QAF458835:QAG458835 QKB458835:QKC458835 QTX458835:QTY458835 RDT458835:RDU458835 RNP458835:RNQ458835 RXL458835:RXM458835 SHH458835:SHI458835 SRD458835:SRE458835 TAZ458835:TBA458835 TKV458835:TKW458835 TUR458835:TUS458835 UEN458835:UEO458835 UOJ458835:UOK458835 UYF458835:UYG458835 VIB458835:VIC458835 VRX458835:VRY458835 WBT458835:WBU458835 WLP458835:WLQ458835 WVL458835:WVM458835 D524371:E524371 IZ524371:JA524371 SV524371:SW524371 ACR524371:ACS524371 AMN524371:AMO524371 AWJ524371:AWK524371 BGF524371:BGG524371 BQB524371:BQC524371 BZX524371:BZY524371 CJT524371:CJU524371 CTP524371:CTQ524371 DDL524371:DDM524371 DNH524371:DNI524371 DXD524371:DXE524371 EGZ524371:EHA524371 EQV524371:EQW524371 FAR524371:FAS524371 FKN524371:FKO524371 FUJ524371:FUK524371 GEF524371:GEG524371 GOB524371:GOC524371 GXX524371:GXY524371 HHT524371:HHU524371 HRP524371:HRQ524371 IBL524371:IBM524371 ILH524371:ILI524371 IVD524371:IVE524371 JEZ524371:JFA524371 JOV524371:JOW524371 JYR524371:JYS524371 KIN524371:KIO524371 KSJ524371:KSK524371 LCF524371:LCG524371 LMB524371:LMC524371 LVX524371:LVY524371 MFT524371:MFU524371 MPP524371:MPQ524371 MZL524371:MZM524371 NJH524371:NJI524371 NTD524371:NTE524371 OCZ524371:ODA524371 OMV524371:OMW524371 OWR524371:OWS524371 PGN524371:PGO524371 PQJ524371:PQK524371 QAF524371:QAG524371 QKB524371:QKC524371 QTX524371:QTY524371 RDT524371:RDU524371 RNP524371:RNQ524371 RXL524371:RXM524371 SHH524371:SHI524371 SRD524371:SRE524371 TAZ524371:TBA524371 TKV524371:TKW524371 TUR524371:TUS524371 UEN524371:UEO524371 UOJ524371:UOK524371 UYF524371:UYG524371 VIB524371:VIC524371 VRX524371:VRY524371 WBT524371:WBU524371 WLP524371:WLQ524371 WVL524371:WVM524371 D589907:E589907 IZ589907:JA589907 SV589907:SW589907 ACR589907:ACS589907 AMN589907:AMO589907 AWJ589907:AWK589907 BGF589907:BGG589907 BQB589907:BQC589907 BZX589907:BZY589907 CJT589907:CJU589907 CTP589907:CTQ589907 DDL589907:DDM589907 DNH589907:DNI589907 DXD589907:DXE589907 EGZ589907:EHA589907 EQV589907:EQW589907 FAR589907:FAS589907 FKN589907:FKO589907 FUJ589907:FUK589907 GEF589907:GEG589907 GOB589907:GOC589907 GXX589907:GXY589907 HHT589907:HHU589907 HRP589907:HRQ589907 IBL589907:IBM589907 ILH589907:ILI589907 IVD589907:IVE589907 JEZ589907:JFA589907 JOV589907:JOW589907 JYR589907:JYS589907 KIN589907:KIO589907 KSJ589907:KSK589907 LCF589907:LCG589907 LMB589907:LMC589907 LVX589907:LVY589907 MFT589907:MFU589907 MPP589907:MPQ589907 MZL589907:MZM589907 NJH589907:NJI589907 NTD589907:NTE589907 OCZ589907:ODA589907 OMV589907:OMW589907 OWR589907:OWS589907 PGN589907:PGO589907 PQJ589907:PQK589907 QAF589907:QAG589907 QKB589907:QKC589907 QTX589907:QTY589907 RDT589907:RDU589907 RNP589907:RNQ589907 RXL589907:RXM589907 SHH589907:SHI589907 SRD589907:SRE589907 TAZ589907:TBA589907 TKV589907:TKW589907 TUR589907:TUS589907 UEN589907:UEO589907 UOJ589907:UOK589907 UYF589907:UYG589907 VIB589907:VIC589907 VRX589907:VRY589907 WBT589907:WBU589907 WLP589907:WLQ589907 WVL589907:WVM589907 D655443:E655443 IZ655443:JA655443 SV655443:SW655443 ACR655443:ACS655443 AMN655443:AMO655443 AWJ655443:AWK655443 BGF655443:BGG655443 BQB655443:BQC655443 BZX655443:BZY655443 CJT655443:CJU655443 CTP655443:CTQ655443 DDL655443:DDM655443 DNH655443:DNI655443 DXD655443:DXE655443 EGZ655443:EHA655443 EQV655443:EQW655443 FAR655443:FAS655443 FKN655443:FKO655443 FUJ655443:FUK655443 GEF655443:GEG655443 GOB655443:GOC655443 GXX655443:GXY655443 HHT655443:HHU655443 HRP655443:HRQ655443 IBL655443:IBM655443 ILH655443:ILI655443 IVD655443:IVE655443 JEZ655443:JFA655443 JOV655443:JOW655443 JYR655443:JYS655443 KIN655443:KIO655443 KSJ655443:KSK655443 LCF655443:LCG655443 LMB655443:LMC655443 LVX655443:LVY655443 MFT655443:MFU655443 MPP655443:MPQ655443 MZL655443:MZM655443 NJH655443:NJI655443 NTD655443:NTE655443 OCZ655443:ODA655443 OMV655443:OMW655443 OWR655443:OWS655443 PGN655443:PGO655443 PQJ655443:PQK655443 QAF655443:QAG655443 QKB655443:QKC655443 QTX655443:QTY655443 RDT655443:RDU655443 RNP655443:RNQ655443 RXL655443:RXM655443 SHH655443:SHI655443 SRD655443:SRE655443 TAZ655443:TBA655443 TKV655443:TKW655443 TUR655443:TUS655443 UEN655443:UEO655443 UOJ655443:UOK655443 UYF655443:UYG655443 VIB655443:VIC655443 VRX655443:VRY655443 WBT655443:WBU655443 WLP655443:WLQ655443 WVL655443:WVM655443 D720979:E720979 IZ720979:JA720979 SV720979:SW720979 ACR720979:ACS720979 AMN720979:AMO720979 AWJ720979:AWK720979 BGF720979:BGG720979 BQB720979:BQC720979 BZX720979:BZY720979 CJT720979:CJU720979 CTP720979:CTQ720979 DDL720979:DDM720979 DNH720979:DNI720979 DXD720979:DXE720979 EGZ720979:EHA720979 EQV720979:EQW720979 FAR720979:FAS720979 FKN720979:FKO720979 FUJ720979:FUK720979 GEF720979:GEG720979 GOB720979:GOC720979 GXX720979:GXY720979 HHT720979:HHU720979 HRP720979:HRQ720979 IBL720979:IBM720979 ILH720979:ILI720979 IVD720979:IVE720979 JEZ720979:JFA720979 JOV720979:JOW720979 JYR720979:JYS720979 KIN720979:KIO720979 KSJ720979:KSK720979 LCF720979:LCG720979 LMB720979:LMC720979 LVX720979:LVY720979 MFT720979:MFU720979 MPP720979:MPQ720979 MZL720979:MZM720979 NJH720979:NJI720979 NTD720979:NTE720979 OCZ720979:ODA720979 OMV720979:OMW720979 OWR720979:OWS720979 PGN720979:PGO720979 PQJ720979:PQK720979 QAF720979:QAG720979 QKB720979:QKC720979 QTX720979:QTY720979 RDT720979:RDU720979 RNP720979:RNQ720979 RXL720979:RXM720979 SHH720979:SHI720979 SRD720979:SRE720979 TAZ720979:TBA720979 TKV720979:TKW720979 TUR720979:TUS720979 UEN720979:UEO720979 UOJ720979:UOK720979 UYF720979:UYG720979 VIB720979:VIC720979 VRX720979:VRY720979 WBT720979:WBU720979 WLP720979:WLQ720979 WVL720979:WVM720979 D786515:E786515 IZ786515:JA786515 SV786515:SW786515 ACR786515:ACS786515 AMN786515:AMO786515 AWJ786515:AWK786515 BGF786515:BGG786515 BQB786515:BQC786515 BZX786515:BZY786515 CJT786515:CJU786515 CTP786515:CTQ786515 DDL786515:DDM786515 DNH786515:DNI786515 DXD786515:DXE786515 EGZ786515:EHA786515 EQV786515:EQW786515 FAR786515:FAS786515 FKN786515:FKO786515 FUJ786515:FUK786515 GEF786515:GEG786515 GOB786515:GOC786515 GXX786515:GXY786515 HHT786515:HHU786515 HRP786515:HRQ786515 IBL786515:IBM786515 ILH786515:ILI786515 IVD786515:IVE786515 JEZ786515:JFA786515 JOV786515:JOW786515 JYR786515:JYS786515 KIN786515:KIO786515 KSJ786515:KSK786515 LCF786515:LCG786515 LMB786515:LMC786515 LVX786515:LVY786515 MFT786515:MFU786515 MPP786515:MPQ786515 MZL786515:MZM786515 NJH786515:NJI786515 NTD786515:NTE786515 OCZ786515:ODA786515 OMV786515:OMW786515 OWR786515:OWS786515 PGN786515:PGO786515 PQJ786515:PQK786515 QAF786515:QAG786515 QKB786515:QKC786515 QTX786515:QTY786515 RDT786515:RDU786515 RNP786515:RNQ786515 RXL786515:RXM786515 SHH786515:SHI786515 SRD786515:SRE786515 TAZ786515:TBA786515 TKV786515:TKW786515 TUR786515:TUS786515 UEN786515:UEO786515 UOJ786515:UOK786515 UYF786515:UYG786515 VIB786515:VIC786515 VRX786515:VRY786515 WBT786515:WBU786515 WLP786515:WLQ786515 WVL786515:WVM786515 D852051:E852051 IZ852051:JA852051 SV852051:SW852051 ACR852051:ACS852051 AMN852051:AMO852051 AWJ852051:AWK852051 BGF852051:BGG852051 BQB852051:BQC852051 BZX852051:BZY852051 CJT852051:CJU852051 CTP852051:CTQ852051 DDL852051:DDM852051 DNH852051:DNI852051 DXD852051:DXE852051 EGZ852051:EHA852051 EQV852051:EQW852051 FAR852051:FAS852051 FKN852051:FKO852051 FUJ852051:FUK852051 GEF852051:GEG852051 GOB852051:GOC852051 GXX852051:GXY852051 HHT852051:HHU852051 HRP852051:HRQ852051 IBL852051:IBM852051 ILH852051:ILI852051 IVD852051:IVE852051 JEZ852051:JFA852051 JOV852051:JOW852051 JYR852051:JYS852051 KIN852051:KIO852051 KSJ852051:KSK852051 LCF852051:LCG852051 LMB852051:LMC852051 LVX852051:LVY852051 MFT852051:MFU852051 MPP852051:MPQ852051 MZL852051:MZM852051 NJH852051:NJI852051 NTD852051:NTE852051 OCZ852051:ODA852051 OMV852051:OMW852051 OWR852051:OWS852051 PGN852051:PGO852051 PQJ852051:PQK852051 QAF852051:QAG852051 QKB852051:QKC852051 QTX852051:QTY852051 RDT852051:RDU852051 RNP852051:RNQ852051 RXL852051:RXM852051 SHH852051:SHI852051 SRD852051:SRE852051 TAZ852051:TBA852051 TKV852051:TKW852051 TUR852051:TUS852051 UEN852051:UEO852051 UOJ852051:UOK852051 UYF852051:UYG852051 VIB852051:VIC852051 VRX852051:VRY852051 WBT852051:WBU852051 WLP852051:WLQ852051 WVL852051:WVM852051 D917587:E917587 IZ917587:JA917587 SV917587:SW917587 ACR917587:ACS917587 AMN917587:AMO917587 AWJ917587:AWK917587 BGF917587:BGG917587 BQB917587:BQC917587 BZX917587:BZY917587 CJT917587:CJU917587 CTP917587:CTQ917587 DDL917587:DDM917587 DNH917587:DNI917587 DXD917587:DXE917587 EGZ917587:EHA917587 EQV917587:EQW917587 FAR917587:FAS917587 FKN917587:FKO917587 FUJ917587:FUK917587 GEF917587:GEG917587 GOB917587:GOC917587 GXX917587:GXY917587 HHT917587:HHU917587 HRP917587:HRQ917587 IBL917587:IBM917587 ILH917587:ILI917587 IVD917587:IVE917587 JEZ917587:JFA917587 JOV917587:JOW917587 JYR917587:JYS917587 KIN917587:KIO917587 KSJ917587:KSK917587 LCF917587:LCG917587 LMB917587:LMC917587 LVX917587:LVY917587 MFT917587:MFU917587 MPP917587:MPQ917587 MZL917587:MZM917587 NJH917587:NJI917587 NTD917587:NTE917587 OCZ917587:ODA917587 OMV917587:OMW917587 OWR917587:OWS917587 PGN917587:PGO917587 PQJ917587:PQK917587 QAF917587:QAG917587 QKB917587:QKC917587 QTX917587:QTY917587 RDT917587:RDU917587 RNP917587:RNQ917587 RXL917587:RXM917587 SHH917587:SHI917587 SRD917587:SRE917587 TAZ917587:TBA917587 TKV917587:TKW917587 TUR917587:TUS917587 UEN917587:UEO917587 UOJ917587:UOK917587 UYF917587:UYG917587 VIB917587:VIC917587 VRX917587:VRY917587 WBT917587:WBU917587 WLP917587:WLQ917587 WVL917587:WVM917587 D983123:E983123 IZ983123:JA983123 SV983123:SW983123 ACR983123:ACS983123 AMN983123:AMO983123 AWJ983123:AWK983123 BGF983123:BGG983123 BQB983123:BQC983123 BZX983123:BZY983123 CJT983123:CJU983123 CTP983123:CTQ983123 DDL983123:DDM983123 DNH983123:DNI983123 DXD983123:DXE983123 EGZ983123:EHA983123 EQV983123:EQW983123 FAR983123:FAS983123 FKN983123:FKO983123 FUJ983123:FUK983123 GEF983123:GEG983123 GOB983123:GOC983123 GXX983123:GXY983123 HHT983123:HHU983123 HRP983123:HRQ983123 IBL983123:IBM983123 ILH983123:ILI983123 IVD983123:IVE983123 JEZ983123:JFA983123 JOV983123:JOW983123 JYR983123:JYS983123 KIN983123:KIO983123 KSJ983123:KSK983123 LCF983123:LCG983123 LMB983123:LMC983123 LVX983123:LVY983123 MFT983123:MFU983123 MPP983123:MPQ983123 MZL983123:MZM983123 NJH983123:NJI983123 NTD983123:NTE983123 OCZ983123:ODA983123 OMV983123:OMW983123 OWR983123:OWS983123 PGN983123:PGO983123 PQJ983123:PQK983123 QAF983123:QAG983123 QKB983123:QKC983123 QTX983123:QTY983123 RDT983123:RDU983123 RNP983123:RNQ983123 RXL983123:RXM983123 SHH983123:SHI983123 SRD983123:SRE983123 TAZ983123:TBA983123 TKV983123:TKW983123 TUR983123:TUS983123 UEN983123:UEO983123 UOJ983123:UOK983123 UYF983123:UYG983123 VIB983123:VIC983123 VRX983123:VRY983123 WBT983123:WBU983123 WLP983123:WLQ983123 WVL983123:WVM983123 D134:E140 IZ134:JA140 SV134:SW140 ACR134:ACS140 AMN134:AMO140 AWJ134:AWK140 BGF134:BGG140 BQB134:BQC140 BZX134:BZY140 CJT134:CJU140 CTP134:CTQ140 DDL134:DDM140 DNH134:DNI140 DXD134:DXE140 EGZ134:EHA140 EQV134:EQW140 FAR134:FAS140 FKN134:FKO140 FUJ134:FUK140 GEF134:GEG140 GOB134:GOC140 GXX134:GXY140 HHT134:HHU140 HRP134:HRQ140 IBL134:IBM140 ILH134:ILI140 IVD134:IVE140 JEZ134:JFA140 JOV134:JOW140 JYR134:JYS140 KIN134:KIO140 KSJ134:KSK140 LCF134:LCG140 LMB134:LMC140 LVX134:LVY140 MFT134:MFU140 MPP134:MPQ140 MZL134:MZM140 NJH134:NJI140 NTD134:NTE140 OCZ134:ODA140 OMV134:OMW140 OWR134:OWS140 PGN134:PGO140 PQJ134:PQK140 QAF134:QAG140 QKB134:QKC140 QTX134:QTY140 RDT134:RDU140 RNP134:RNQ140 RXL134:RXM140 SHH134:SHI140 SRD134:SRE140 TAZ134:TBA140 TKV134:TKW140 TUR134:TUS140 UEN134:UEO140 UOJ134:UOK140 UYF134:UYG140 VIB134:VIC140 VRX134:VRY140 WBT134:WBU140 WLP134:WLQ140 WVL134:WVM140 D65670:E65676 IZ65670:JA65676 SV65670:SW65676 ACR65670:ACS65676 AMN65670:AMO65676 AWJ65670:AWK65676 BGF65670:BGG65676 BQB65670:BQC65676 BZX65670:BZY65676 CJT65670:CJU65676 CTP65670:CTQ65676 DDL65670:DDM65676 DNH65670:DNI65676 DXD65670:DXE65676 EGZ65670:EHA65676 EQV65670:EQW65676 FAR65670:FAS65676 FKN65670:FKO65676 FUJ65670:FUK65676 GEF65670:GEG65676 GOB65670:GOC65676 GXX65670:GXY65676 HHT65670:HHU65676 HRP65670:HRQ65676 IBL65670:IBM65676 ILH65670:ILI65676 IVD65670:IVE65676 JEZ65670:JFA65676 JOV65670:JOW65676 JYR65670:JYS65676 KIN65670:KIO65676 KSJ65670:KSK65676 LCF65670:LCG65676 LMB65670:LMC65676 LVX65670:LVY65676 MFT65670:MFU65676 MPP65670:MPQ65676 MZL65670:MZM65676 NJH65670:NJI65676 NTD65670:NTE65676 OCZ65670:ODA65676 OMV65670:OMW65676 OWR65670:OWS65676 PGN65670:PGO65676 PQJ65670:PQK65676 QAF65670:QAG65676 QKB65670:QKC65676 QTX65670:QTY65676 RDT65670:RDU65676 RNP65670:RNQ65676 RXL65670:RXM65676 SHH65670:SHI65676 SRD65670:SRE65676 TAZ65670:TBA65676 TKV65670:TKW65676 TUR65670:TUS65676 UEN65670:UEO65676 UOJ65670:UOK65676 UYF65670:UYG65676 VIB65670:VIC65676 VRX65670:VRY65676 WBT65670:WBU65676 WLP65670:WLQ65676 WVL65670:WVM65676 D131206:E131212 IZ131206:JA131212 SV131206:SW131212 ACR131206:ACS131212 AMN131206:AMO131212 AWJ131206:AWK131212 BGF131206:BGG131212 BQB131206:BQC131212 BZX131206:BZY131212 CJT131206:CJU131212 CTP131206:CTQ131212 DDL131206:DDM131212 DNH131206:DNI131212 DXD131206:DXE131212 EGZ131206:EHA131212 EQV131206:EQW131212 FAR131206:FAS131212 FKN131206:FKO131212 FUJ131206:FUK131212 GEF131206:GEG131212 GOB131206:GOC131212 GXX131206:GXY131212 HHT131206:HHU131212 HRP131206:HRQ131212 IBL131206:IBM131212 ILH131206:ILI131212 IVD131206:IVE131212 JEZ131206:JFA131212 JOV131206:JOW131212 JYR131206:JYS131212 KIN131206:KIO131212 KSJ131206:KSK131212 LCF131206:LCG131212 LMB131206:LMC131212 LVX131206:LVY131212 MFT131206:MFU131212 MPP131206:MPQ131212 MZL131206:MZM131212 NJH131206:NJI131212 NTD131206:NTE131212 OCZ131206:ODA131212 OMV131206:OMW131212 OWR131206:OWS131212 PGN131206:PGO131212 PQJ131206:PQK131212 QAF131206:QAG131212 QKB131206:QKC131212 QTX131206:QTY131212 RDT131206:RDU131212 RNP131206:RNQ131212 RXL131206:RXM131212 SHH131206:SHI131212 SRD131206:SRE131212 TAZ131206:TBA131212 TKV131206:TKW131212 TUR131206:TUS131212 UEN131206:UEO131212 UOJ131206:UOK131212 UYF131206:UYG131212 VIB131206:VIC131212 VRX131206:VRY131212 WBT131206:WBU131212 WLP131206:WLQ131212 WVL131206:WVM131212 D196742:E196748 IZ196742:JA196748 SV196742:SW196748 ACR196742:ACS196748 AMN196742:AMO196748 AWJ196742:AWK196748 BGF196742:BGG196748 BQB196742:BQC196748 BZX196742:BZY196748 CJT196742:CJU196748 CTP196742:CTQ196748 DDL196742:DDM196748 DNH196742:DNI196748 DXD196742:DXE196748 EGZ196742:EHA196748 EQV196742:EQW196748 FAR196742:FAS196748 FKN196742:FKO196748 FUJ196742:FUK196748 GEF196742:GEG196748 GOB196742:GOC196748 GXX196742:GXY196748 HHT196742:HHU196748 HRP196742:HRQ196748 IBL196742:IBM196748 ILH196742:ILI196748 IVD196742:IVE196748 JEZ196742:JFA196748 JOV196742:JOW196748 JYR196742:JYS196748 KIN196742:KIO196748 KSJ196742:KSK196748 LCF196742:LCG196748 LMB196742:LMC196748 LVX196742:LVY196748 MFT196742:MFU196748 MPP196742:MPQ196748 MZL196742:MZM196748 NJH196742:NJI196748 NTD196742:NTE196748 OCZ196742:ODA196748 OMV196742:OMW196748 OWR196742:OWS196748 PGN196742:PGO196748 PQJ196742:PQK196748 QAF196742:QAG196748 QKB196742:QKC196748 QTX196742:QTY196748 RDT196742:RDU196748 RNP196742:RNQ196748 RXL196742:RXM196748 SHH196742:SHI196748 SRD196742:SRE196748 TAZ196742:TBA196748 TKV196742:TKW196748 TUR196742:TUS196748 UEN196742:UEO196748 UOJ196742:UOK196748 UYF196742:UYG196748 VIB196742:VIC196748 VRX196742:VRY196748 WBT196742:WBU196748 WLP196742:WLQ196748 WVL196742:WVM196748 D262278:E262284 IZ262278:JA262284 SV262278:SW262284 ACR262278:ACS262284 AMN262278:AMO262284 AWJ262278:AWK262284 BGF262278:BGG262284 BQB262278:BQC262284 BZX262278:BZY262284 CJT262278:CJU262284 CTP262278:CTQ262284 DDL262278:DDM262284 DNH262278:DNI262284 DXD262278:DXE262284 EGZ262278:EHA262284 EQV262278:EQW262284 FAR262278:FAS262284 FKN262278:FKO262284 FUJ262278:FUK262284 GEF262278:GEG262284 GOB262278:GOC262284 GXX262278:GXY262284 HHT262278:HHU262284 HRP262278:HRQ262284 IBL262278:IBM262284 ILH262278:ILI262284 IVD262278:IVE262284 JEZ262278:JFA262284 JOV262278:JOW262284 JYR262278:JYS262284 KIN262278:KIO262284 KSJ262278:KSK262284 LCF262278:LCG262284 LMB262278:LMC262284 LVX262278:LVY262284 MFT262278:MFU262284 MPP262278:MPQ262284 MZL262278:MZM262284 NJH262278:NJI262284 NTD262278:NTE262284 OCZ262278:ODA262284 OMV262278:OMW262284 OWR262278:OWS262284 PGN262278:PGO262284 PQJ262278:PQK262284 QAF262278:QAG262284 QKB262278:QKC262284 QTX262278:QTY262284 RDT262278:RDU262284 RNP262278:RNQ262284 RXL262278:RXM262284 SHH262278:SHI262284 SRD262278:SRE262284 TAZ262278:TBA262284 TKV262278:TKW262284 TUR262278:TUS262284 UEN262278:UEO262284 UOJ262278:UOK262284 UYF262278:UYG262284 VIB262278:VIC262284 VRX262278:VRY262284 WBT262278:WBU262284 WLP262278:WLQ262284 WVL262278:WVM262284 D327814:E327820 IZ327814:JA327820 SV327814:SW327820 ACR327814:ACS327820 AMN327814:AMO327820 AWJ327814:AWK327820 BGF327814:BGG327820 BQB327814:BQC327820 BZX327814:BZY327820 CJT327814:CJU327820 CTP327814:CTQ327820 DDL327814:DDM327820 DNH327814:DNI327820 DXD327814:DXE327820 EGZ327814:EHA327820 EQV327814:EQW327820 FAR327814:FAS327820 FKN327814:FKO327820 FUJ327814:FUK327820 GEF327814:GEG327820 GOB327814:GOC327820 GXX327814:GXY327820 HHT327814:HHU327820 HRP327814:HRQ327820 IBL327814:IBM327820 ILH327814:ILI327820 IVD327814:IVE327820 JEZ327814:JFA327820 JOV327814:JOW327820 JYR327814:JYS327820 KIN327814:KIO327820 KSJ327814:KSK327820 LCF327814:LCG327820 LMB327814:LMC327820 LVX327814:LVY327820 MFT327814:MFU327820 MPP327814:MPQ327820 MZL327814:MZM327820 NJH327814:NJI327820 NTD327814:NTE327820 OCZ327814:ODA327820 OMV327814:OMW327820 OWR327814:OWS327820 PGN327814:PGO327820 PQJ327814:PQK327820 QAF327814:QAG327820 QKB327814:QKC327820 QTX327814:QTY327820 RDT327814:RDU327820 RNP327814:RNQ327820 RXL327814:RXM327820 SHH327814:SHI327820 SRD327814:SRE327820 TAZ327814:TBA327820 TKV327814:TKW327820 TUR327814:TUS327820 UEN327814:UEO327820 UOJ327814:UOK327820 UYF327814:UYG327820 VIB327814:VIC327820 VRX327814:VRY327820 WBT327814:WBU327820 WLP327814:WLQ327820 WVL327814:WVM327820 D393350:E393356 IZ393350:JA393356 SV393350:SW393356 ACR393350:ACS393356 AMN393350:AMO393356 AWJ393350:AWK393356 BGF393350:BGG393356 BQB393350:BQC393356 BZX393350:BZY393356 CJT393350:CJU393356 CTP393350:CTQ393356 DDL393350:DDM393356 DNH393350:DNI393356 DXD393350:DXE393356 EGZ393350:EHA393356 EQV393350:EQW393356 FAR393350:FAS393356 FKN393350:FKO393356 FUJ393350:FUK393356 GEF393350:GEG393356 GOB393350:GOC393356 GXX393350:GXY393356 HHT393350:HHU393356 HRP393350:HRQ393356 IBL393350:IBM393356 ILH393350:ILI393356 IVD393350:IVE393356 JEZ393350:JFA393356 JOV393350:JOW393356 JYR393350:JYS393356 KIN393350:KIO393356 KSJ393350:KSK393356 LCF393350:LCG393356 LMB393350:LMC393356 LVX393350:LVY393356 MFT393350:MFU393356 MPP393350:MPQ393356 MZL393350:MZM393356 NJH393350:NJI393356 NTD393350:NTE393356 OCZ393350:ODA393356 OMV393350:OMW393356 OWR393350:OWS393356 PGN393350:PGO393356 PQJ393350:PQK393356 QAF393350:QAG393356 QKB393350:QKC393356 QTX393350:QTY393356 RDT393350:RDU393356 RNP393350:RNQ393356 RXL393350:RXM393356 SHH393350:SHI393356 SRD393350:SRE393356 TAZ393350:TBA393356 TKV393350:TKW393356 TUR393350:TUS393356 UEN393350:UEO393356 UOJ393350:UOK393356 UYF393350:UYG393356 VIB393350:VIC393356 VRX393350:VRY393356 WBT393350:WBU393356 WLP393350:WLQ393356 WVL393350:WVM393356 D458886:E458892 IZ458886:JA458892 SV458886:SW458892 ACR458886:ACS458892 AMN458886:AMO458892 AWJ458886:AWK458892 BGF458886:BGG458892 BQB458886:BQC458892 BZX458886:BZY458892 CJT458886:CJU458892 CTP458886:CTQ458892 DDL458886:DDM458892 DNH458886:DNI458892 DXD458886:DXE458892 EGZ458886:EHA458892 EQV458886:EQW458892 FAR458886:FAS458892 FKN458886:FKO458892 FUJ458886:FUK458892 GEF458886:GEG458892 GOB458886:GOC458892 GXX458886:GXY458892 HHT458886:HHU458892 HRP458886:HRQ458892 IBL458886:IBM458892 ILH458886:ILI458892 IVD458886:IVE458892 JEZ458886:JFA458892 JOV458886:JOW458892 JYR458886:JYS458892 KIN458886:KIO458892 KSJ458886:KSK458892 LCF458886:LCG458892 LMB458886:LMC458892 LVX458886:LVY458892 MFT458886:MFU458892 MPP458886:MPQ458892 MZL458886:MZM458892 NJH458886:NJI458892 NTD458886:NTE458892 OCZ458886:ODA458892 OMV458886:OMW458892 OWR458886:OWS458892 PGN458886:PGO458892 PQJ458886:PQK458892 QAF458886:QAG458892 QKB458886:QKC458892 QTX458886:QTY458892 RDT458886:RDU458892 RNP458886:RNQ458892 RXL458886:RXM458892 SHH458886:SHI458892 SRD458886:SRE458892 TAZ458886:TBA458892 TKV458886:TKW458892 TUR458886:TUS458892 UEN458886:UEO458892 UOJ458886:UOK458892 UYF458886:UYG458892 VIB458886:VIC458892 VRX458886:VRY458892 WBT458886:WBU458892 WLP458886:WLQ458892 WVL458886:WVM458892 D524422:E524428 IZ524422:JA524428 SV524422:SW524428 ACR524422:ACS524428 AMN524422:AMO524428 AWJ524422:AWK524428 BGF524422:BGG524428 BQB524422:BQC524428 BZX524422:BZY524428 CJT524422:CJU524428 CTP524422:CTQ524428 DDL524422:DDM524428 DNH524422:DNI524428 DXD524422:DXE524428 EGZ524422:EHA524428 EQV524422:EQW524428 FAR524422:FAS524428 FKN524422:FKO524428 FUJ524422:FUK524428 GEF524422:GEG524428 GOB524422:GOC524428 GXX524422:GXY524428 HHT524422:HHU524428 HRP524422:HRQ524428 IBL524422:IBM524428 ILH524422:ILI524428 IVD524422:IVE524428 JEZ524422:JFA524428 JOV524422:JOW524428 JYR524422:JYS524428 KIN524422:KIO524428 KSJ524422:KSK524428 LCF524422:LCG524428 LMB524422:LMC524428 LVX524422:LVY524428 MFT524422:MFU524428 MPP524422:MPQ524428 MZL524422:MZM524428 NJH524422:NJI524428 NTD524422:NTE524428 OCZ524422:ODA524428 OMV524422:OMW524428 OWR524422:OWS524428 PGN524422:PGO524428 PQJ524422:PQK524428 QAF524422:QAG524428 QKB524422:QKC524428 QTX524422:QTY524428 RDT524422:RDU524428 RNP524422:RNQ524428 RXL524422:RXM524428 SHH524422:SHI524428 SRD524422:SRE524428 TAZ524422:TBA524428 TKV524422:TKW524428 TUR524422:TUS524428 UEN524422:UEO524428 UOJ524422:UOK524428 UYF524422:UYG524428 VIB524422:VIC524428 VRX524422:VRY524428 WBT524422:WBU524428 WLP524422:WLQ524428 WVL524422:WVM524428 D589958:E589964 IZ589958:JA589964 SV589958:SW589964 ACR589958:ACS589964 AMN589958:AMO589964 AWJ589958:AWK589964 BGF589958:BGG589964 BQB589958:BQC589964 BZX589958:BZY589964 CJT589958:CJU589964 CTP589958:CTQ589964 DDL589958:DDM589964 DNH589958:DNI589964 DXD589958:DXE589964 EGZ589958:EHA589964 EQV589958:EQW589964 FAR589958:FAS589964 FKN589958:FKO589964 FUJ589958:FUK589964 GEF589958:GEG589964 GOB589958:GOC589964 GXX589958:GXY589964 HHT589958:HHU589964 HRP589958:HRQ589964 IBL589958:IBM589964 ILH589958:ILI589964 IVD589958:IVE589964 JEZ589958:JFA589964 JOV589958:JOW589964 JYR589958:JYS589964 KIN589958:KIO589964 KSJ589958:KSK589964 LCF589958:LCG589964 LMB589958:LMC589964 LVX589958:LVY589964 MFT589958:MFU589964 MPP589958:MPQ589964 MZL589958:MZM589964 NJH589958:NJI589964 NTD589958:NTE589964 OCZ589958:ODA589964 OMV589958:OMW589964 OWR589958:OWS589964 PGN589958:PGO589964 PQJ589958:PQK589964 QAF589958:QAG589964 QKB589958:QKC589964 QTX589958:QTY589964 RDT589958:RDU589964 RNP589958:RNQ589964 RXL589958:RXM589964 SHH589958:SHI589964 SRD589958:SRE589964 TAZ589958:TBA589964 TKV589958:TKW589964 TUR589958:TUS589964 UEN589958:UEO589964 UOJ589958:UOK589964 UYF589958:UYG589964 VIB589958:VIC589964 VRX589958:VRY589964 WBT589958:WBU589964 WLP589958:WLQ589964 WVL589958:WVM589964 D655494:E655500 IZ655494:JA655500 SV655494:SW655500 ACR655494:ACS655500 AMN655494:AMO655500 AWJ655494:AWK655500 BGF655494:BGG655500 BQB655494:BQC655500 BZX655494:BZY655500 CJT655494:CJU655500 CTP655494:CTQ655500 DDL655494:DDM655500 DNH655494:DNI655500 DXD655494:DXE655500 EGZ655494:EHA655500 EQV655494:EQW655500 FAR655494:FAS655500 FKN655494:FKO655500 FUJ655494:FUK655500 GEF655494:GEG655500 GOB655494:GOC655500 GXX655494:GXY655500 HHT655494:HHU655500 HRP655494:HRQ655500 IBL655494:IBM655500 ILH655494:ILI655500 IVD655494:IVE655500 JEZ655494:JFA655500 JOV655494:JOW655500 JYR655494:JYS655500 KIN655494:KIO655500 KSJ655494:KSK655500 LCF655494:LCG655500 LMB655494:LMC655500 LVX655494:LVY655500 MFT655494:MFU655500 MPP655494:MPQ655500 MZL655494:MZM655500 NJH655494:NJI655500 NTD655494:NTE655500 OCZ655494:ODA655500 OMV655494:OMW655500 OWR655494:OWS655500 PGN655494:PGO655500 PQJ655494:PQK655500 QAF655494:QAG655500 QKB655494:QKC655500 QTX655494:QTY655500 RDT655494:RDU655500 RNP655494:RNQ655500 RXL655494:RXM655500 SHH655494:SHI655500 SRD655494:SRE655500 TAZ655494:TBA655500 TKV655494:TKW655500 TUR655494:TUS655500 UEN655494:UEO655500 UOJ655494:UOK655500 UYF655494:UYG655500 VIB655494:VIC655500 VRX655494:VRY655500 WBT655494:WBU655500 WLP655494:WLQ655500 WVL655494:WVM655500 D721030:E721036 IZ721030:JA721036 SV721030:SW721036 ACR721030:ACS721036 AMN721030:AMO721036 AWJ721030:AWK721036 BGF721030:BGG721036 BQB721030:BQC721036 BZX721030:BZY721036 CJT721030:CJU721036 CTP721030:CTQ721036 DDL721030:DDM721036 DNH721030:DNI721036 DXD721030:DXE721036 EGZ721030:EHA721036 EQV721030:EQW721036 FAR721030:FAS721036 FKN721030:FKO721036 FUJ721030:FUK721036 GEF721030:GEG721036 GOB721030:GOC721036 GXX721030:GXY721036 HHT721030:HHU721036 HRP721030:HRQ721036 IBL721030:IBM721036 ILH721030:ILI721036 IVD721030:IVE721036 JEZ721030:JFA721036 JOV721030:JOW721036 JYR721030:JYS721036 KIN721030:KIO721036 KSJ721030:KSK721036 LCF721030:LCG721036 LMB721030:LMC721036 LVX721030:LVY721036 MFT721030:MFU721036 MPP721030:MPQ721036 MZL721030:MZM721036 NJH721030:NJI721036 NTD721030:NTE721036 OCZ721030:ODA721036 OMV721030:OMW721036 OWR721030:OWS721036 PGN721030:PGO721036 PQJ721030:PQK721036 QAF721030:QAG721036 QKB721030:QKC721036 QTX721030:QTY721036 RDT721030:RDU721036 RNP721030:RNQ721036 RXL721030:RXM721036 SHH721030:SHI721036 SRD721030:SRE721036 TAZ721030:TBA721036 TKV721030:TKW721036 TUR721030:TUS721036 UEN721030:UEO721036 UOJ721030:UOK721036 UYF721030:UYG721036 VIB721030:VIC721036 VRX721030:VRY721036 WBT721030:WBU721036 WLP721030:WLQ721036 WVL721030:WVM721036 D786566:E786572 IZ786566:JA786572 SV786566:SW786572 ACR786566:ACS786572 AMN786566:AMO786572 AWJ786566:AWK786572 BGF786566:BGG786572 BQB786566:BQC786572 BZX786566:BZY786572 CJT786566:CJU786572 CTP786566:CTQ786572 DDL786566:DDM786572 DNH786566:DNI786572 DXD786566:DXE786572 EGZ786566:EHA786572 EQV786566:EQW786572 FAR786566:FAS786572 FKN786566:FKO786572 FUJ786566:FUK786572 GEF786566:GEG786572 GOB786566:GOC786572 GXX786566:GXY786572 HHT786566:HHU786572 HRP786566:HRQ786572 IBL786566:IBM786572 ILH786566:ILI786572 IVD786566:IVE786572 JEZ786566:JFA786572 JOV786566:JOW786572 JYR786566:JYS786572 KIN786566:KIO786572 KSJ786566:KSK786572 LCF786566:LCG786572 LMB786566:LMC786572 LVX786566:LVY786572 MFT786566:MFU786572 MPP786566:MPQ786572 MZL786566:MZM786572 NJH786566:NJI786572 NTD786566:NTE786572 OCZ786566:ODA786572 OMV786566:OMW786572 OWR786566:OWS786572 PGN786566:PGO786572 PQJ786566:PQK786572 QAF786566:QAG786572 QKB786566:QKC786572 QTX786566:QTY786572 RDT786566:RDU786572 RNP786566:RNQ786572 RXL786566:RXM786572 SHH786566:SHI786572 SRD786566:SRE786572 TAZ786566:TBA786572 TKV786566:TKW786572 TUR786566:TUS786572 UEN786566:UEO786572 UOJ786566:UOK786572 UYF786566:UYG786572 VIB786566:VIC786572 VRX786566:VRY786572 WBT786566:WBU786572 WLP786566:WLQ786572 WVL786566:WVM786572 D852102:E852108 IZ852102:JA852108 SV852102:SW852108 ACR852102:ACS852108 AMN852102:AMO852108 AWJ852102:AWK852108 BGF852102:BGG852108 BQB852102:BQC852108 BZX852102:BZY852108 CJT852102:CJU852108 CTP852102:CTQ852108 DDL852102:DDM852108 DNH852102:DNI852108 DXD852102:DXE852108 EGZ852102:EHA852108 EQV852102:EQW852108 FAR852102:FAS852108 FKN852102:FKO852108 FUJ852102:FUK852108 GEF852102:GEG852108 GOB852102:GOC852108 GXX852102:GXY852108 HHT852102:HHU852108 HRP852102:HRQ852108 IBL852102:IBM852108 ILH852102:ILI852108 IVD852102:IVE852108 JEZ852102:JFA852108 JOV852102:JOW852108 JYR852102:JYS852108 KIN852102:KIO852108 KSJ852102:KSK852108 LCF852102:LCG852108 LMB852102:LMC852108 LVX852102:LVY852108 MFT852102:MFU852108 MPP852102:MPQ852108 MZL852102:MZM852108 NJH852102:NJI852108 NTD852102:NTE852108 OCZ852102:ODA852108 OMV852102:OMW852108 OWR852102:OWS852108 PGN852102:PGO852108 PQJ852102:PQK852108 QAF852102:QAG852108 QKB852102:QKC852108 QTX852102:QTY852108 RDT852102:RDU852108 RNP852102:RNQ852108 RXL852102:RXM852108 SHH852102:SHI852108 SRD852102:SRE852108 TAZ852102:TBA852108 TKV852102:TKW852108 TUR852102:TUS852108 UEN852102:UEO852108 UOJ852102:UOK852108 UYF852102:UYG852108 VIB852102:VIC852108 VRX852102:VRY852108 WBT852102:WBU852108 WLP852102:WLQ852108 WVL852102:WVM852108 D917638:E917644 IZ917638:JA917644 SV917638:SW917644 ACR917638:ACS917644 AMN917638:AMO917644 AWJ917638:AWK917644 BGF917638:BGG917644 BQB917638:BQC917644 BZX917638:BZY917644 CJT917638:CJU917644 CTP917638:CTQ917644 DDL917638:DDM917644 DNH917638:DNI917644 DXD917638:DXE917644 EGZ917638:EHA917644 EQV917638:EQW917644 FAR917638:FAS917644 FKN917638:FKO917644 FUJ917638:FUK917644 GEF917638:GEG917644 GOB917638:GOC917644 GXX917638:GXY917644 HHT917638:HHU917644 HRP917638:HRQ917644 IBL917638:IBM917644 ILH917638:ILI917644 IVD917638:IVE917644 JEZ917638:JFA917644 JOV917638:JOW917644 JYR917638:JYS917644 KIN917638:KIO917644 KSJ917638:KSK917644 LCF917638:LCG917644 LMB917638:LMC917644 LVX917638:LVY917644 MFT917638:MFU917644 MPP917638:MPQ917644 MZL917638:MZM917644 NJH917638:NJI917644 NTD917638:NTE917644 OCZ917638:ODA917644 OMV917638:OMW917644 OWR917638:OWS917644 PGN917638:PGO917644 PQJ917638:PQK917644 QAF917638:QAG917644 QKB917638:QKC917644 QTX917638:QTY917644 RDT917638:RDU917644 RNP917638:RNQ917644 RXL917638:RXM917644 SHH917638:SHI917644 SRD917638:SRE917644 TAZ917638:TBA917644 TKV917638:TKW917644 TUR917638:TUS917644 UEN917638:UEO917644 UOJ917638:UOK917644 UYF917638:UYG917644 VIB917638:VIC917644 VRX917638:VRY917644 WBT917638:WBU917644 WLP917638:WLQ917644 WVL917638:WVM917644 D983174:E983180 IZ983174:JA983180 SV983174:SW983180 ACR983174:ACS983180 AMN983174:AMO983180 AWJ983174:AWK983180 BGF983174:BGG983180 BQB983174:BQC983180 BZX983174:BZY983180 CJT983174:CJU983180 CTP983174:CTQ983180 DDL983174:DDM983180 DNH983174:DNI983180 DXD983174:DXE983180 EGZ983174:EHA983180 EQV983174:EQW983180 FAR983174:FAS983180 FKN983174:FKO983180 FUJ983174:FUK983180 GEF983174:GEG983180 GOB983174:GOC983180 GXX983174:GXY983180 HHT983174:HHU983180 HRP983174:HRQ983180 IBL983174:IBM983180 ILH983174:ILI983180 IVD983174:IVE983180 JEZ983174:JFA983180 JOV983174:JOW983180 JYR983174:JYS983180 KIN983174:KIO983180 KSJ983174:KSK983180 LCF983174:LCG983180 LMB983174:LMC983180 LVX983174:LVY983180 MFT983174:MFU983180 MPP983174:MPQ983180 MZL983174:MZM983180 NJH983174:NJI983180 NTD983174:NTE983180 OCZ983174:ODA983180 OMV983174:OMW983180 OWR983174:OWS983180 PGN983174:PGO983180 PQJ983174:PQK983180 QAF983174:QAG983180 QKB983174:QKC983180 QTX983174:QTY983180 RDT983174:RDU983180 RNP983174:RNQ983180 RXL983174:RXM983180 SHH983174:SHI983180 SRD983174:SRE983180 TAZ983174:TBA983180 TKV983174:TKW983180 TUR983174:TUS983180 UEN983174:UEO983180 UOJ983174:UOK983180 UYF983174:UYG983180 VIB983174:VIC983180 VRX983174:VRY983180 WBT983174:WBU983180 WLP983174:WLQ983180 WVL983174:WVM983180 D124:E127 IZ124:JA127 SV124:SW127 ACR124:ACS127 AMN124:AMO127 AWJ124:AWK127 BGF124:BGG127 BQB124:BQC127 BZX124:BZY127 CJT124:CJU127 CTP124:CTQ127 DDL124:DDM127 DNH124:DNI127 DXD124:DXE127 EGZ124:EHA127 EQV124:EQW127 FAR124:FAS127 FKN124:FKO127 FUJ124:FUK127 GEF124:GEG127 GOB124:GOC127 GXX124:GXY127 HHT124:HHU127 HRP124:HRQ127 IBL124:IBM127 ILH124:ILI127 IVD124:IVE127 JEZ124:JFA127 JOV124:JOW127 JYR124:JYS127 KIN124:KIO127 KSJ124:KSK127 LCF124:LCG127 LMB124:LMC127 LVX124:LVY127 MFT124:MFU127 MPP124:MPQ127 MZL124:MZM127 NJH124:NJI127 NTD124:NTE127 OCZ124:ODA127 OMV124:OMW127 OWR124:OWS127 PGN124:PGO127 PQJ124:PQK127 QAF124:QAG127 QKB124:QKC127 QTX124:QTY127 RDT124:RDU127 RNP124:RNQ127 RXL124:RXM127 SHH124:SHI127 SRD124:SRE127 TAZ124:TBA127 TKV124:TKW127 TUR124:TUS127 UEN124:UEO127 UOJ124:UOK127 UYF124:UYG127 VIB124:VIC127 VRX124:VRY127 WBT124:WBU127 WLP124:WLQ127 WVL124:WVM127 D65660:E65663 IZ65660:JA65663 SV65660:SW65663 ACR65660:ACS65663 AMN65660:AMO65663 AWJ65660:AWK65663 BGF65660:BGG65663 BQB65660:BQC65663 BZX65660:BZY65663 CJT65660:CJU65663 CTP65660:CTQ65663 DDL65660:DDM65663 DNH65660:DNI65663 DXD65660:DXE65663 EGZ65660:EHA65663 EQV65660:EQW65663 FAR65660:FAS65663 FKN65660:FKO65663 FUJ65660:FUK65663 GEF65660:GEG65663 GOB65660:GOC65663 GXX65660:GXY65663 HHT65660:HHU65663 HRP65660:HRQ65663 IBL65660:IBM65663 ILH65660:ILI65663 IVD65660:IVE65663 JEZ65660:JFA65663 JOV65660:JOW65663 JYR65660:JYS65663 KIN65660:KIO65663 KSJ65660:KSK65663 LCF65660:LCG65663 LMB65660:LMC65663 LVX65660:LVY65663 MFT65660:MFU65663 MPP65660:MPQ65663 MZL65660:MZM65663 NJH65660:NJI65663 NTD65660:NTE65663 OCZ65660:ODA65663 OMV65660:OMW65663 OWR65660:OWS65663 PGN65660:PGO65663 PQJ65660:PQK65663 QAF65660:QAG65663 QKB65660:QKC65663 QTX65660:QTY65663 RDT65660:RDU65663 RNP65660:RNQ65663 RXL65660:RXM65663 SHH65660:SHI65663 SRD65660:SRE65663 TAZ65660:TBA65663 TKV65660:TKW65663 TUR65660:TUS65663 UEN65660:UEO65663 UOJ65660:UOK65663 UYF65660:UYG65663 VIB65660:VIC65663 VRX65660:VRY65663 WBT65660:WBU65663 WLP65660:WLQ65663 WVL65660:WVM65663 D131196:E131199 IZ131196:JA131199 SV131196:SW131199 ACR131196:ACS131199 AMN131196:AMO131199 AWJ131196:AWK131199 BGF131196:BGG131199 BQB131196:BQC131199 BZX131196:BZY131199 CJT131196:CJU131199 CTP131196:CTQ131199 DDL131196:DDM131199 DNH131196:DNI131199 DXD131196:DXE131199 EGZ131196:EHA131199 EQV131196:EQW131199 FAR131196:FAS131199 FKN131196:FKO131199 FUJ131196:FUK131199 GEF131196:GEG131199 GOB131196:GOC131199 GXX131196:GXY131199 HHT131196:HHU131199 HRP131196:HRQ131199 IBL131196:IBM131199 ILH131196:ILI131199 IVD131196:IVE131199 JEZ131196:JFA131199 JOV131196:JOW131199 JYR131196:JYS131199 KIN131196:KIO131199 KSJ131196:KSK131199 LCF131196:LCG131199 LMB131196:LMC131199 LVX131196:LVY131199 MFT131196:MFU131199 MPP131196:MPQ131199 MZL131196:MZM131199 NJH131196:NJI131199 NTD131196:NTE131199 OCZ131196:ODA131199 OMV131196:OMW131199 OWR131196:OWS131199 PGN131196:PGO131199 PQJ131196:PQK131199 QAF131196:QAG131199 QKB131196:QKC131199 QTX131196:QTY131199 RDT131196:RDU131199 RNP131196:RNQ131199 RXL131196:RXM131199 SHH131196:SHI131199 SRD131196:SRE131199 TAZ131196:TBA131199 TKV131196:TKW131199 TUR131196:TUS131199 UEN131196:UEO131199 UOJ131196:UOK131199 UYF131196:UYG131199 VIB131196:VIC131199 VRX131196:VRY131199 WBT131196:WBU131199 WLP131196:WLQ131199 WVL131196:WVM131199 D196732:E196735 IZ196732:JA196735 SV196732:SW196735 ACR196732:ACS196735 AMN196732:AMO196735 AWJ196732:AWK196735 BGF196732:BGG196735 BQB196732:BQC196735 BZX196732:BZY196735 CJT196732:CJU196735 CTP196732:CTQ196735 DDL196732:DDM196735 DNH196732:DNI196735 DXD196732:DXE196735 EGZ196732:EHA196735 EQV196732:EQW196735 FAR196732:FAS196735 FKN196732:FKO196735 FUJ196732:FUK196735 GEF196732:GEG196735 GOB196732:GOC196735 GXX196732:GXY196735 HHT196732:HHU196735 HRP196732:HRQ196735 IBL196732:IBM196735 ILH196732:ILI196735 IVD196732:IVE196735 JEZ196732:JFA196735 JOV196732:JOW196735 JYR196732:JYS196735 KIN196732:KIO196735 KSJ196732:KSK196735 LCF196732:LCG196735 LMB196732:LMC196735 LVX196732:LVY196735 MFT196732:MFU196735 MPP196732:MPQ196735 MZL196732:MZM196735 NJH196732:NJI196735 NTD196732:NTE196735 OCZ196732:ODA196735 OMV196732:OMW196735 OWR196732:OWS196735 PGN196732:PGO196735 PQJ196732:PQK196735 QAF196732:QAG196735 QKB196732:QKC196735 QTX196732:QTY196735 RDT196732:RDU196735 RNP196732:RNQ196735 RXL196732:RXM196735 SHH196732:SHI196735 SRD196732:SRE196735 TAZ196732:TBA196735 TKV196732:TKW196735 TUR196732:TUS196735 UEN196732:UEO196735 UOJ196732:UOK196735 UYF196732:UYG196735 VIB196732:VIC196735 VRX196732:VRY196735 WBT196732:WBU196735 WLP196732:WLQ196735 WVL196732:WVM196735 D262268:E262271 IZ262268:JA262271 SV262268:SW262271 ACR262268:ACS262271 AMN262268:AMO262271 AWJ262268:AWK262271 BGF262268:BGG262271 BQB262268:BQC262271 BZX262268:BZY262271 CJT262268:CJU262271 CTP262268:CTQ262271 DDL262268:DDM262271 DNH262268:DNI262271 DXD262268:DXE262271 EGZ262268:EHA262271 EQV262268:EQW262271 FAR262268:FAS262271 FKN262268:FKO262271 FUJ262268:FUK262271 GEF262268:GEG262271 GOB262268:GOC262271 GXX262268:GXY262271 HHT262268:HHU262271 HRP262268:HRQ262271 IBL262268:IBM262271 ILH262268:ILI262271 IVD262268:IVE262271 JEZ262268:JFA262271 JOV262268:JOW262271 JYR262268:JYS262271 KIN262268:KIO262271 KSJ262268:KSK262271 LCF262268:LCG262271 LMB262268:LMC262271 LVX262268:LVY262271 MFT262268:MFU262271 MPP262268:MPQ262271 MZL262268:MZM262271 NJH262268:NJI262271 NTD262268:NTE262271 OCZ262268:ODA262271 OMV262268:OMW262271 OWR262268:OWS262271 PGN262268:PGO262271 PQJ262268:PQK262271 QAF262268:QAG262271 QKB262268:QKC262271 QTX262268:QTY262271 RDT262268:RDU262271 RNP262268:RNQ262271 RXL262268:RXM262271 SHH262268:SHI262271 SRD262268:SRE262271 TAZ262268:TBA262271 TKV262268:TKW262271 TUR262268:TUS262271 UEN262268:UEO262271 UOJ262268:UOK262271 UYF262268:UYG262271 VIB262268:VIC262271 VRX262268:VRY262271 WBT262268:WBU262271 WLP262268:WLQ262271 WVL262268:WVM262271 D327804:E327807 IZ327804:JA327807 SV327804:SW327807 ACR327804:ACS327807 AMN327804:AMO327807 AWJ327804:AWK327807 BGF327804:BGG327807 BQB327804:BQC327807 BZX327804:BZY327807 CJT327804:CJU327807 CTP327804:CTQ327807 DDL327804:DDM327807 DNH327804:DNI327807 DXD327804:DXE327807 EGZ327804:EHA327807 EQV327804:EQW327807 FAR327804:FAS327807 FKN327804:FKO327807 FUJ327804:FUK327807 GEF327804:GEG327807 GOB327804:GOC327807 GXX327804:GXY327807 HHT327804:HHU327807 HRP327804:HRQ327807 IBL327804:IBM327807 ILH327804:ILI327807 IVD327804:IVE327807 JEZ327804:JFA327807 JOV327804:JOW327807 JYR327804:JYS327807 KIN327804:KIO327807 KSJ327804:KSK327807 LCF327804:LCG327807 LMB327804:LMC327807 LVX327804:LVY327807 MFT327804:MFU327807 MPP327804:MPQ327807 MZL327804:MZM327807 NJH327804:NJI327807 NTD327804:NTE327807 OCZ327804:ODA327807 OMV327804:OMW327807 OWR327804:OWS327807 PGN327804:PGO327807 PQJ327804:PQK327807 QAF327804:QAG327807 QKB327804:QKC327807 QTX327804:QTY327807 RDT327804:RDU327807 RNP327804:RNQ327807 RXL327804:RXM327807 SHH327804:SHI327807 SRD327804:SRE327807 TAZ327804:TBA327807 TKV327804:TKW327807 TUR327804:TUS327807 UEN327804:UEO327807 UOJ327804:UOK327807 UYF327804:UYG327807 VIB327804:VIC327807 VRX327804:VRY327807 WBT327804:WBU327807 WLP327804:WLQ327807 WVL327804:WVM327807 D393340:E393343 IZ393340:JA393343 SV393340:SW393343 ACR393340:ACS393343 AMN393340:AMO393343 AWJ393340:AWK393343 BGF393340:BGG393343 BQB393340:BQC393343 BZX393340:BZY393343 CJT393340:CJU393343 CTP393340:CTQ393343 DDL393340:DDM393343 DNH393340:DNI393343 DXD393340:DXE393343 EGZ393340:EHA393343 EQV393340:EQW393343 FAR393340:FAS393343 FKN393340:FKO393343 FUJ393340:FUK393343 GEF393340:GEG393343 GOB393340:GOC393343 GXX393340:GXY393343 HHT393340:HHU393343 HRP393340:HRQ393343 IBL393340:IBM393343 ILH393340:ILI393343 IVD393340:IVE393343 JEZ393340:JFA393343 JOV393340:JOW393343 JYR393340:JYS393343 KIN393340:KIO393343 KSJ393340:KSK393343 LCF393340:LCG393343 LMB393340:LMC393343 LVX393340:LVY393343 MFT393340:MFU393343 MPP393340:MPQ393343 MZL393340:MZM393343 NJH393340:NJI393343 NTD393340:NTE393343 OCZ393340:ODA393343 OMV393340:OMW393343 OWR393340:OWS393343 PGN393340:PGO393343 PQJ393340:PQK393343 QAF393340:QAG393343 QKB393340:QKC393343 QTX393340:QTY393343 RDT393340:RDU393343 RNP393340:RNQ393343 RXL393340:RXM393343 SHH393340:SHI393343 SRD393340:SRE393343 TAZ393340:TBA393343 TKV393340:TKW393343 TUR393340:TUS393343 UEN393340:UEO393343 UOJ393340:UOK393343 UYF393340:UYG393343 VIB393340:VIC393343 VRX393340:VRY393343 WBT393340:WBU393343 WLP393340:WLQ393343 WVL393340:WVM393343 D458876:E458879 IZ458876:JA458879 SV458876:SW458879 ACR458876:ACS458879 AMN458876:AMO458879 AWJ458876:AWK458879 BGF458876:BGG458879 BQB458876:BQC458879 BZX458876:BZY458879 CJT458876:CJU458879 CTP458876:CTQ458879 DDL458876:DDM458879 DNH458876:DNI458879 DXD458876:DXE458879 EGZ458876:EHA458879 EQV458876:EQW458879 FAR458876:FAS458879 FKN458876:FKO458879 FUJ458876:FUK458879 GEF458876:GEG458879 GOB458876:GOC458879 GXX458876:GXY458879 HHT458876:HHU458879 HRP458876:HRQ458879 IBL458876:IBM458879 ILH458876:ILI458879 IVD458876:IVE458879 JEZ458876:JFA458879 JOV458876:JOW458879 JYR458876:JYS458879 KIN458876:KIO458879 KSJ458876:KSK458879 LCF458876:LCG458879 LMB458876:LMC458879 LVX458876:LVY458879 MFT458876:MFU458879 MPP458876:MPQ458879 MZL458876:MZM458879 NJH458876:NJI458879 NTD458876:NTE458879 OCZ458876:ODA458879 OMV458876:OMW458879 OWR458876:OWS458879 PGN458876:PGO458879 PQJ458876:PQK458879 QAF458876:QAG458879 QKB458876:QKC458879 QTX458876:QTY458879 RDT458876:RDU458879 RNP458876:RNQ458879 RXL458876:RXM458879 SHH458876:SHI458879 SRD458876:SRE458879 TAZ458876:TBA458879 TKV458876:TKW458879 TUR458876:TUS458879 UEN458876:UEO458879 UOJ458876:UOK458879 UYF458876:UYG458879 VIB458876:VIC458879 VRX458876:VRY458879 WBT458876:WBU458879 WLP458876:WLQ458879 WVL458876:WVM458879 D524412:E524415 IZ524412:JA524415 SV524412:SW524415 ACR524412:ACS524415 AMN524412:AMO524415 AWJ524412:AWK524415 BGF524412:BGG524415 BQB524412:BQC524415 BZX524412:BZY524415 CJT524412:CJU524415 CTP524412:CTQ524415 DDL524412:DDM524415 DNH524412:DNI524415 DXD524412:DXE524415 EGZ524412:EHA524415 EQV524412:EQW524415 FAR524412:FAS524415 FKN524412:FKO524415 FUJ524412:FUK524415 GEF524412:GEG524415 GOB524412:GOC524415 GXX524412:GXY524415 HHT524412:HHU524415 HRP524412:HRQ524415 IBL524412:IBM524415 ILH524412:ILI524415 IVD524412:IVE524415 JEZ524412:JFA524415 JOV524412:JOW524415 JYR524412:JYS524415 KIN524412:KIO524415 KSJ524412:KSK524415 LCF524412:LCG524415 LMB524412:LMC524415 LVX524412:LVY524415 MFT524412:MFU524415 MPP524412:MPQ524415 MZL524412:MZM524415 NJH524412:NJI524415 NTD524412:NTE524415 OCZ524412:ODA524415 OMV524412:OMW524415 OWR524412:OWS524415 PGN524412:PGO524415 PQJ524412:PQK524415 QAF524412:QAG524415 QKB524412:QKC524415 QTX524412:QTY524415 RDT524412:RDU524415 RNP524412:RNQ524415 RXL524412:RXM524415 SHH524412:SHI524415 SRD524412:SRE524415 TAZ524412:TBA524415 TKV524412:TKW524415 TUR524412:TUS524415 UEN524412:UEO524415 UOJ524412:UOK524415 UYF524412:UYG524415 VIB524412:VIC524415 VRX524412:VRY524415 WBT524412:WBU524415 WLP524412:WLQ524415 WVL524412:WVM524415 D589948:E589951 IZ589948:JA589951 SV589948:SW589951 ACR589948:ACS589951 AMN589948:AMO589951 AWJ589948:AWK589951 BGF589948:BGG589951 BQB589948:BQC589951 BZX589948:BZY589951 CJT589948:CJU589951 CTP589948:CTQ589951 DDL589948:DDM589951 DNH589948:DNI589951 DXD589948:DXE589951 EGZ589948:EHA589951 EQV589948:EQW589951 FAR589948:FAS589951 FKN589948:FKO589951 FUJ589948:FUK589951 GEF589948:GEG589951 GOB589948:GOC589951 GXX589948:GXY589951 HHT589948:HHU589951 HRP589948:HRQ589951 IBL589948:IBM589951 ILH589948:ILI589951 IVD589948:IVE589951 JEZ589948:JFA589951 JOV589948:JOW589951 JYR589948:JYS589951 KIN589948:KIO589951 KSJ589948:KSK589951 LCF589948:LCG589951 LMB589948:LMC589951 LVX589948:LVY589951 MFT589948:MFU589951 MPP589948:MPQ589951 MZL589948:MZM589951 NJH589948:NJI589951 NTD589948:NTE589951 OCZ589948:ODA589951 OMV589948:OMW589951 OWR589948:OWS589951 PGN589948:PGO589951 PQJ589948:PQK589951 QAF589948:QAG589951 QKB589948:QKC589951 QTX589948:QTY589951 RDT589948:RDU589951 RNP589948:RNQ589951 RXL589948:RXM589951 SHH589948:SHI589951 SRD589948:SRE589951 TAZ589948:TBA589951 TKV589948:TKW589951 TUR589948:TUS589951 UEN589948:UEO589951 UOJ589948:UOK589951 UYF589948:UYG589951 VIB589948:VIC589951 VRX589948:VRY589951 WBT589948:WBU589951 WLP589948:WLQ589951 WVL589948:WVM589951 D655484:E655487 IZ655484:JA655487 SV655484:SW655487 ACR655484:ACS655487 AMN655484:AMO655487 AWJ655484:AWK655487 BGF655484:BGG655487 BQB655484:BQC655487 BZX655484:BZY655487 CJT655484:CJU655487 CTP655484:CTQ655487 DDL655484:DDM655487 DNH655484:DNI655487 DXD655484:DXE655487 EGZ655484:EHA655487 EQV655484:EQW655487 FAR655484:FAS655487 FKN655484:FKO655487 FUJ655484:FUK655487 GEF655484:GEG655487 GOB655484:GOC655487 GXX655484:GXY655487 HHT655484:HHU655487 HRP655484:HRQ655487 IBL655484:IBM655487 ILH655484:ILI655487 IVD655484:IVE655487 JEZ655484:JFA655487 JOV655484:JOW655487 JYR655484:JYS655487 KIN655484:KIO655487 KSJ655484:KSK655487 LCF655484:LCG655487 LMB655484:LMC655487 LVX655484:LVY655487 MFT655484:MFU655487 MPP655484:MPQ655487 MZL655484:MZM655487 NJH655484:NJI655487 NTD655484:NTE655487 OCZ655484:ODA655487 OMV655484:OMW655487 OWR655484:OWS655487 PGN655484:PGO655487 PQJ655484:PQK655487 QAF655484:QAG655487 QKB655484:QKC655487 QTX655484:QTY655487 RDT655484:RDU655487 RNP655484:RNQ655487 RXL655484:RXM655487 SHH655484:SHI655487 SRD655484:SRE655487 TAZ655484:TBA655487 TKV655484:TKW655487 TUR655484:TUS655487 UEN655484:UEO655487 UOJ655484:UOK655487 UYF655484:UYG655487 VIB655484:VIC655487 VRX655484:VRY655487 WBT655484:WBU655487 WLP655484:WLQ655487 WVL655484:WVM655487 D721020:E721023 IZ721020:JA721023 SV721020:SW721023 ACR721020:ACS721023 AMN721020:AMO721023 AWJ721020:AWK721023 BGF721020:BGG721023 BQB721020:BQC721023 BZX721020:BZY721023 CJT721020:CJU721023 CTP721020:CTQ721023 DDL721020:DDM721023 DNH721020:DNI721023 DXD721020:DXE721023 EGZ721020:EHA721023 EQV721020:EQW721023 FAR721020:FAS721023 FKN721020:FKO721023 FUJ721020:FUK721023 GEF721020:GEG721023 GOB721020:GOC721023 GXX721020:GXY721023 HHT721020:HHU721023 HRP721020:HRQ721023 IBL721020:IBM721023 ILH721020:ILI721023 IVD721020:IVE721023 JEZ721020:JFA721023 JOV721020:JOW721023 JYR721020:JYS721023 KIN721020:KIO721023 KSJ721020:KSK721023 LCF721020:LCG721023 LMB721020:LMC721023 LVX721020:LVY721023 MFT721020:MFU721023 MPP721020:MPQ721023 MZL721020:MZM721023 NJH721020:NJI721023 NTD721020:NTE721023 OCZ721020:ODA721023 OMV721020:OMW721023 OWR721020:OWS721023 PGN721020:PGO721023 PQJ721020:PQK721023 QAF721020:QAG721023 QKB721020:QKC721023 QTX721020:QTY721023 RDT721020:RDU721023 RNP721020:RNQ721023 RXL721020:RXM721023 SHH721020:SHI721023 SRD721020:SRE721023 TAZ721020:TBA721023 TKV721020:TKW721023 TUR721020:TUS721023 UEN721020:UEO721023 UOJ721020:UOK721023 UYF721020:UYG721023 VIB721020:VIC721023 VRX721020:VRY721023 WBT721020:WBU721023 WLP721020:WLQ721023 WVL721020:WVM721023 D786556:E786559 IZ786556:JA786559 SV786556:SW786559 ACR786556:ACS786559 AMN786556:AMO786559 AWJ786556:AWK786559 BGF786556:BGG786559 BQB786556:BQC786559 BZX786556:BZY786559 CJT786556:CJU786559 CTP786556:CTQ786559 DDL786556:DDM786559 DNH786556:DNI786559 DXD786556:DXE786559 EGZ786556:EHA786559 EQV786556:EQW786559 FAR786556:FAS786559 FKN786556:FKO786559 FUJ786556:FUK786559 GEF786556:GEG786559 GOB786556:GOC786559 GXX786556:GXY786559 HHT786556:HHU786559 HRP786556:HRQ786559 IBL786556:IBM786559 ILH786556:ILI786559 IVD786556:IVE786559 JEZ786556:JFA786559 JOV786556:JOW786559 JYR786556:JYS786559 KIN786556:KIO786559 KSJ786556:KSK786559 LCF786556:LCG786559 LMB786556:LMC786559 LVX786556:LVY786559 MFT786556:MFU786559 MPP786556:MPQ786559 MZL786556:MZM786559 NJH786556:NJI786559 NTD786556:NTE786559 OCZ786556:ODA786559 OMV786556:OMW786559 OWR786556:OWS786559 PGN786556:PGO786559 PQJ786556:PQK786559 QAF786556:QAG786559 QKB786556:QKC786559 QTX786556:QTY786559 RDT786556:RDU786559 RNP786556:RNQ786559 RXL786556:RXM786559 SHH786556:SHI786559 SRD786556:SRE786559 TAZ786556:TBA786559 TKV786556:TKW786559 TUR786556:TUS786559 UEN786556:UEO786559 UOJ786556:UOK786559 UYF786556:UYG786559 VIB786556:VIC786559 VRX786556:VRY786559 WBT786556:WBU786559 WLP786556:WLQ786559 WVL786556:WVM786559 D852092:E852095 IZ852092:JA852095 SV852092:SW852095 ACR852092:ACS852095 AMN852092:AMO852095 AWJ852092:AWK852095 BGF852092:BGG852095 BQB852092:BQC852095 BZX852092:BZY852095 CJT852092:CJU852095 CTP852092:CTQ852095 DDL852092:DDM852095 DNH852092:DNI852095 DXD852092:DXE852095 EGZ852092:EHA852095 EQV852092:EQW852095 FAR852092:FAS852095 FKN852092:FKO852095 FUJ852092:FUK852095 GEF852092:GEG852095 GOB852092:GOC852095 GXX852092:GXY852095 HHT852092:HHU852095 HRP852092:HRQ852095 IBL852092:IBM852095 ILH852092:ILI852095 IVD852092:IVE852095 JEZ852092:JFA852095 JOV852092:JOW852095 JYR852092:JYS852095 KIN852092:KIO852095 KSJ852092:KSK852095 LCF852092:LCG852095 LMB852092:LMC852095 LVX852092:LVY852095 MFT852092:MFU852095 MPP852092:MPQ852095 MZL852092:MZM852095 NJH852092:NJI852095 NTD852092:NTE852095 OCZ852092:ODA852095 OMV852092:OMW852095 OWR852092:OWS852095 PGN852092:PGO852095 PQJ852092:PQK852095 QAF852092:QAG852095 QKB852092:QKC852095 QTX852092:QTY852095 RDT852092:RDU852095 RNP852092:RNQ852095 RXL852092:RXM852095 SHH852092:SHI852095 SRD852092:SRE852095 TAZ852092:TBA852095 TKV852092:TKW852095 TUR852092:TUS852095 UEN852092:UEO852095 UOJ852092:UOK852095 UYF852092:UYG852095 VIB852092:VIC852095 VRX852092:VRY852095 WBT852092:WBU852095 WLP852092:WLQ852095 WVL852092:WVM852095 D917628:E917631 IZ917628:JA917631 SV917628:SW917631 ACR917628:ACS917631 AMN917628:AMO917631 AWJ917628:AWK917631 BGF917628:BGG917631 BQB917628:BQC917631 BZX917628:BZY917631 CJT917628:CJU917631 CTP917628:CTQ917631 DDL917628:DDM917631 DNH917628:DNI917631 DXD917628:DXE917631 EGZ917628:EHA917631 EQV917628:EQW917631 FAR917628:FAS917631 FKN917628:FKO917631 FUJ917628:FUK917631 GEF917628:GEG917631 GOB917628:GOC917631 GXX917628:GXY917631 HHT917628:HHU917631 HRP917628:HRQ917631 IBL917628:IBM917631 ILH917628:ILI917631 IVD917628:IVE917631 JEZ917628:JFA917631 JOV917628:JOW917631 JYR917628:JYS917631 KIN917628:KIO917631 KSJ917628:KSK917631 LCF917628:LCG917631 LMB917628:LMC917631 LVX917628:LVY917631 MFT917628:MFU917631 MPP917628:MPQ917631 MZL917628:MZM917631 NJH917628:NJI917631 NTD917628:NTE917631 OCZ917628:ODA917631 OMV917628:OMW917631 OWR917628:OWS917631 PGN917628:PGO917631 PQJ917628:PQK917631 QAF917628:QAG917631 QKB917628:QKC917631 QTX917628:QTY917631 RDT917628:RDU917631 RNP917628:RNQ917631 RXL917628:RXM917631 SHH917628:SHI917631 SRD917628:SRE917631 TAZ917628:TBA917631 TKV917628:TKW917631 TUR917628:TUS917631 UEN917628:UEO917631 UOJ917628:UOK917631 UYF917628:UYG917631 VIB917628:VIC917631 VRX917628:VRY917631 WBT917628:WBU917631 WLP917628:WLQ917631 WVL917628:WVM917631 D983164:E983167 IZ983164:JA983167 SV983164:SW983167 ACR983164:ACS983167 AMN983164:AMO983167 AWJ983164:AWK983167 BGF983164:BGG983167 BQB983164:BQC983167 BZX983164:BZY983167 CJT983164:CJU983167 CTP983164:CTQ983167 DDL983164:DDM983167 DNH983164:DNI983167 DXD983164:DXE983167 EGZ983164:EHA983167 EQV983164:EQW983167 FAR983164:FAS983167 FKN983164:FKO983167 FUJ983164:FUK983167 GEF983164:GEG983167 GOB983164:GOC983167 GXX983164:GXY983167 HHT983164:HHU983167 HRP983164:HRQ983167 IBL983164:IBM983167 ILH983164:ILI983167 IVD983164:IVE983167 JEZ983164:JFA983167 JOV983164:JOW983167 JYR983164:JYS983167 KIN983164:KIO983167 KSJ983164:KSK983167 LCF983164:LCG983167 LMB983164:LMC983167 LVX983164:LVY983167 MFT983164:MFU983167 MPP983164:MPQ983167 MZL983164:MZM983167 NJH983164:NJI983167 NTD983164:NTE983167 OCZ983164:ODA983167 OMV983164:OMW983167 OWR983164:OWS983167 PGN983164:PGO983167 PQJ983164:PQK983167 QAF983164:QAG983167 QKB983164:QKC983167 QTX983164:QTY983167 RDT983164:RDU983167 RNP983164:RNQ983167 RXL983164:RXM983167 SHH983164:SHI983167 SRD983164:SRE983167 TAZ983164:TBA983167 TKV983164:TKW983167 TUR983164:TUS983167 UEN983164:UEO983167 UOJ983164:UOK983167 UYF983164:UYG983167 VIB983164:VIC983167 VRX983164:VRY983167 WBT983164:WBU983167 WLP983164:WLQ983167 WVL983164:WVM983167 D63:E79 IZ63:JA79 SV63:SW79 ACR63:ACS79 AMN63:AMO79 AWJ63:AWK79 BGF63:BGG79 BQB63:BQC79 BZX63:BZY79 CJT63:CJU79 CTP63:CTQ79 DDL63:DDM79 DNH63:DNI79 DXD63:DXE79 EGZ63:EHA79 EQV63:EQW79 FAR63:FAS79 FKN63:FKO79 FUJ63:FUK79 GEF63:GEG79 GOB63:GOC79 GXX63:GXY79 HHT63:HHU79 HRP63:HRQ79 IBL63:IBM79 ILH63:ILI79 IVD63:IVE79 JEZ63:JFA79 JOV63:JOW79 JYR63:JYS79 KIN63:KIO79 KSJ63:KSK79 LCF63:LCG79 LMB63:LMC79 LVX63:LVY79 MFT63:MFU79 MPP63:MPQ79 MZL63:MZM79 NJH63:NJI79 NTD63:NTE79 OCZ63:ODA79 OMV63:OMW79 OWR63:OWS79 PGN63:PGO79 PQJ63:PQK79 QAF63:QAG79 QKB63:QKC79 QTX63:QTY79 RDT63:RDU79 RNP63:RNQ79 RXL63:RXM79 SHH63:SHI79 SRD63:SRE79 TAZ63:TBA79 TKV63:TKW79 TUR63:TUS79 UEN63:UEO79 UOJ63:UOK79 UYF63:UYG79 VIB63:VIC79 VRX63:VRY79 WBT63:WBU79 WLP63:WLQ79 WVL63:WVM79 D65599:E65615 IZ65599:JA65615 SV65599:SW65615 ACR65599:ACS65615 AMN65599:AMO65615 AWJ65599:AWK65615 BGF65599:BGG65615 BQB65599:BQC65615 BZX65599:BZY65615 CJT65599:CJU65615 CTP65599:CTQ65615 DDL65599:DDM65615 DNH65599:DNI65615 DXD65599:DXE65615 EGZ65599:EHA65615 EQV65599:EQW65615 FAR65599:FAS65615 FKN65599:FKO65615 FUJ65599:FUK65615 GEF65599:GEG65615 GOB65599:GOC65615 GXX65599:GXY65615 HHT65599:HHU65615 HRP65599:HRQ65615 IBL65599:IBM65615 ILH65599:ILI65615 IVD65599:IVE65615 JEZ65599:JFA65615 JOV65599:JOW65615 JYR65599:JYS65615 KIN65599:KIO65615 KSJ65599:KSK65615 LCF65599:LCG65615 LMB65599:LMC65615 LVX65599:LVY65615 MFT65599:MFU65615 MPP65599:MPQ65615 MZL65599:MZM65615 NJH65599:NJI65615 NTD65599:NTE65615 OCZ65599:ODA65615 OMV65599:OMW65615 OWR65599:OWS65615 PGN65599:PGO65615 PQJ65599:PQK65615 QAF65599:QAG65615 QKB65599:QKC65615 QTX65599:QTY65615 RDT65599:RDU65615 RNP65599:RNQ65615 RXL65599:RXM65615 SHH65599:SHI65615 SRD65599:SRE65615 TAZ65599:TBA65615 TKV65599:TKW65615 TUR65599:TUS65615 UEN65599:UEO65615 UOJ65599:UOK65615 UYF65599:UYG65615 VIB65599:VIC65615 VRX65599:VRY65615 WBT65599:WBU65615 WLP65599:WLQ65615 WVL65599:WVM65615 D131135:E131151 IZ131135:JA131151 SV131135:SW131151 ACR131135:ACS131151 AMN131135:AMO131151 AWJ131135:AWK131151 BGF131135:BGG131151 BQB131135:BQC131151 BZX131135:BZY131151 CJT131135:CJU131151 CTP131135:CTQ131151 DDL131135:DDM131151 DNH131135:DNI131151 DXD131135:DXE131151 EGZ131135:EHA131151 EQV131135:EQW131151 FAR131135:FAS131151 FKN131135:FKO131151 FUJ131135:FUK131151 GEF131135:GEG131151 GOB131135:GOC131151 GXX131135:GXY131151 HHT131135:HHU131151 HRP131135:HRQ131151 IBL131135:IBM131151 ILH131135:ILI131151 IVD131135:IVE131151 JEZ131135:JFA131151 JOV131135:JOW131151 JYR131135:JYS131151 KIN131135:KIO131151 KSJ131135:KSK131151 LCF131135:LCG131151 LMB131135:LMC131151 LVX131135:LVY131151 MFT131135:MFU131151 MPP131135:MPQ131151 MZL131135:MZM131151 NJH131135:NJI131151 NTD131135:NTE131151 OCZ131135:ODA131151 OMV131135:OMW131151 OWR131135:OWS131151 PGN131135:PGO131151 PQJ131135:PQK131151 QAF131135:QAG131151 QKB131135:QKC131151 QTX131135:QTY131151 RDT131135:RDU131151 RNP131135:RNQ131151 RXL131135:RXM131151 SHH131135:SHI131151 SRD131135:SRE131151 TAZ131135:TBA131151 TKV131135:TKW131151 TUR131135:TUS131151 UEN131135:UEO131151 UOJ131135:UOK131151 UYF131135:UYG131151 VIB131135:VIC131151 VRX131135:VRY131151 WBT131135:WBU131151 WLP131135:WLQ131151 WVL131135:WVM131151 D196671:E196687 IZ196671:JA196687 SV196671:SW196687 ACR196671:ACS196687 AMN196671:AMO196687 AWJ196671:AWK196687 BGF196671:BGG196687 BQB196671:BQC196687 BZX196671:BZY196687 CJT196671:CJU196687 CTP196671:CTQ196687 DDL196671:DDM196687 DNH196671:DNI196687 DXD196671:DXE196687 EGZ196671:EHA196687 EQV196671:EQW196687 FAR196671:FAS196687 FKN196671:FKO196687 FUJ196671:FUK196687 GEF196671:GEG196687 GOB196671:GOC196687 GXX196671:GXY196687 HHT196671:HHU196687 HRP196671:HRQ196687 IBL196671:IBM196687 ILH196671:ILI196687 IVD196671:IVE196687 JEZ196671:JFA196687 JOV196671:JOW196687 JYR196671:JYS196687 KIN196671:KIO196687 KSJ196671:KSK196687 LCF196671:LCG196687 LMB196671:LMC196687 LVX196671:LVY196687 MFT196671:MFU196687 MPP196671:MPQ196687 MZL196671:MZM196687 NJH196671:NJI196687 NTD196671:NTE196687 OCZ196671:ODA196687 OMV196671:OMW196687 OWR196671:OWS196687 PGN196671:PGO196687 PQJ196671:PQK196687 QAF196671:QAG196687 QKB196671:QKC196687 QTX196671:QTY196687 RDT196671:RDU196687 RNP196671:RNQ196687 RXL196671:RXM196687 SHH196671:SHI196687 SRD196671:SRE196687 TAZ196671:TBA196687 TKV196671:TKW196687 TUR196671:TUS196687 UEN196671:UEO196687 UOJ196671:UOK196687 UYF196671:UYG196687 VIB196671:VIC196687 VRX196671:VRY196687 WBT196671:WBU196687 WLP196671:WLQ196687 WVL196671:WVM196687 D262207:E262223 IZ262207:JA262223 SV262207:SW262223 ACR262207:ACS262223 AMN262207:AMO262223 AWJ262207:AWK262223 BGF262207:BGG262223 BQB262207:BQC262223 BZX262207:BZY262223 CJT262207:CJU262223 CTP262207:CTQ262223 DDL262207:DDM262223 DNH262207:DNI262223 DXD262207:DXE262223 EGZ262207:EHA262223 EQV262207:EQW262223 FAR262207:FAS262223 FKN262207:FKO262223 FUJ262207:FUK262223 GEF262207:GEG262223 GOB262207:GOC262223 GXX262207:GXY262223 HHT262207:HHU262223 HRP262207:HRQ262223 IBL262207:IBM262223 ILH262207:ILI262223 IVD262207:IVE262223 JEZ262207:JFA262223 JOV262207:JOW262223 JYR262207:JYS262223 KIN262207:KIO262223 KSJ262207:KSK262223 LCF262207:LCG262223 LMB262207:LMC262223 LVX262207:LVY262223 MFT262207:MFU262223 MPP262207:MPQ262223 MZL262207:MZM262223 NJH262207:NJI262223 NTD262207:NTE262223 OCZ262207:ODA262223 OMV262207:OMW262223 OWR262207:OWS262223 PGN262207:PGO262223 PQJ262207:PQK262223 QAF262207:QAG262223 QKB262207:QKC262223 QTX262207:QTY262223 RDT262207:RDU262223 RNP262207:RNQ262223 RXL262207:RXM262223 SHH262207:SHI262223 SRD262207:SRE262223 TAZ262207:TBA262223 TKV262207:TKW262223 TUR262207:TUS262223 UEN262207:UEO262223 UOJ262207:UOK262223 UYF262207:UYG262223 VIB262207:VIC262223 VRX262207:VRY262223 WBT262207:WBU262223 WLP262207:WLQ262223 WVL262207:WVM262223 D327743:E327759 IZ327743:JA327759 SV327743:SW327759 ACR327743:ACS327759 AMN327743:AMO327759 AWJ327743:AWK327759 BGF327743:BGG327759 BQB327743:BQC327759 BZX327743:BZY327759 CJT327743:CJU327759 CTP327743:CTQ327759 DDL327743:DDM327759 DNH327743:DNI327759 DXD327743:DXE327759 EGZ327743:EHA327759 EQV327743:EQW327759 FAR327743:FAS327759 FKN327743:FKO327759 FUJ327743:FUK327759 GEF327743:GEG327759 GOB327743:GOC327759 GXX327743:GXY327759 HHT327743:HHU327759 HRP327743:HRQ327759 IBL327743:IBM327759 ILH327743:ILI327759 IVD327743:IVE327759 JEZ327743:JFA327759 JOV327743:JOW327759 JYR327743:JYS327759 KIN327743:KIO327759 KSJ327743:KSK327759 LCF327743:LCG327759 LMB327743:LMC327759 LVX327743:LVY327759 MFT327743:MFU327759 MPP327743:MPQ327759 MZL327743:MZM327759 NJH327743:NJI327759 NTD327743:NTE327759 OCZ327743:ODA327759 OMV327743:OMW327759 OWR327743:OWS327759 PGN327743:PGO327759 PQJ327743:PQK327759 QAF327743:QAG327759 QKB327743:QKC327759 QTX327743:QTY327759 RDT327743:RDU327759 RNP327743:RNQ327759 RXL327743:RXM327759 SHH327743:SHI327759 SRD327743:SRE327759 TAZ327743:TBA327759 TKV327743:TKW327759 TUR327743:TUS327759 UEN327743:UEO327759 UOJ327743:UOK327759 UYF327743:UYG327759 VIB327743:VIC327759 VRX327743:VRY327759 WBT327743:WBU327759 WLP327743:WLQ327759 WVL327743:WVM327759 D393279:E393295 IZ393279:JA393295 SV393279:SW393295 ACR393279:ACS393295 AMN393279:AMO393295 AWJ393279:AWK393295 BGF393279:BGG393295 BQB393279:BQC393295 BZX393279:BZY393295 CJT393279:CJU393295 CTP393279:CTQ393295 DDL393279:DDM393295 DNH393279:DNI393295 DXD393279:DXE393295 EGZ393279:EHA393295 EQV393279:EQW393295 FAR393279:FAS393295 FKN393279:FKO393295 FUJ393279:FUK393295 GEF393279:GEG393295 GOB393279:GOC393295 GXX393279:GXY393295 HHT393279:HHU393295 HRP393279:HRQ393295 IBL393279:IBM393295 ILH393279:ILI393295 IVD393279:IVE393295 JEZ393279:JFA393295 JOV393279:JOW393295 JYR393279:JYS393295 KIN393279:KIO393295 KSJ393279:KSK393295 LCF393279:LCG393295 LMB393279:LMC393295 LVX393279:LVY393295 MFT393279:MFU393295 MPP393279:MPQ393295 MZL393279:MZM393295 NJH393279:NJI393295 NTD393279:NTE393295 OCZ393279:ODA393295 OMV393279:OMW393295 OWR393279:OWS393295 PGN393279:PGO393295 PQJ393279:PQK393295 QAF393279:QAG393295 QKB393279:QKC393295 QTX393279:QTY393295 RDT393279:RDU393295 RNP393279:RNQ393295 RXL393279:RXM393295 SHH393279:SHI393295 SRD393279:SRE393295 TAZ393279:TBA393295 TKV393279:TKW393295 TUR393279:TUS393295 UEN393279:UEO393295 UOJ393279:UOK393295 UYF393279:UYG393295 VIB393279:VIC393295 VRX393279:VRY393295 WBT393279:WBU393295 WLP393279:WLQ393295 WVL393279:WVM393295 D458815:E458831 IZ458815:JA458831 SV458815:SW458831 ACR458815:ACS458831 AMN458815:AMO458831 AWJ458815:AWK458831 BGF458815:BGG458831 BQB458815:BQC458831 BZX458815:BZY458831 CJT458815:CJU458831 CTP458815:CTQ458831 DDL458815:DDM458831 DNH458815:DNI458831 DXD458815:DXE458831 EGZ458815:EHA458831 EQV458815:EQW458831 FAR458815:FAS458831 FKN458815:FKO458831 FUJ458815:FUK458831 GEF458815:GEG458831 GOB458815:GOC458831 GXX458815:GXY458831 HHT458815:HHU458831 HRP458815:HRQ458831 IBL458815:IBM458831 ILH458815:ILI458831 IVD458815:IVE458831 JEZ458815:JFA458831 JOV458815:JOW458831 JYR458815:JYS458831 KIN458815:KIO458831 KSJ458815:KSK458831 LCF458815:LCG458831 LMB458815:LMC458831 LVX458815:LVY458831 MFT458815:MFU458831 MPP458815:MPQ458831 MZL458815:MZM458831 NJH458815:NJI458831 NTD458815:NTE458831 OCZ458815:ODA458831 OMV458815:OMW458831 OWR458815:OWS458831 PGN458815:PGO458831 PQJ458815:PQK458831 QAF458815:QAG458831 QKB458815:QKC458831 QTX458815:QTY458831 RDT458815:RDU458831 RNP458815:RNQ458831 RXL458815:RXM458831 SHH458815:SHI458831 SRD458815:SRE458831 TAZ458815:TBA458831 TKV458815:TKW458831 TUR458815:TUS458831 UEN458815:UEO458831 UOJ458815:UOK458831 UYF458815:UYG458831 VIB458815:VIC458831 VRX458815:VRY458831 WBT458815:WBU458831 WLP458815:WLQ458831 WVL458815:WVM458831 D524351:E524367 IZ524351:JA524367 SV524351:SW524367 ACR524351:ACS524367 AMN524351:AMO524367 AWJ524351:AWK524367 BGF524351:BGG524367 BQB524351:BQC524367 BZX524351:BZY524367 CJT524351:CJU524367 CTP524351:CTQ524367 DDL524351:DDM524367 DNH524351:DNI524367 DXD524351:DXE524367 EGZ524351:EHA524367 EQV524351:EQW524367 FAR524351:FAS524367 FKN524351:FKO524367 FUJ524351:FUK524367 GEF524351:GEG524367 GOB524351:GOC524367 GXX524351:GXY524367 HHT524351:HHU524367 HRP524351:HRQ524367 IBL524351:IBM524367 ILH524351:ILI524367 IVD524351:IVE524367 JEZ524351:JFA524367 JOV524351:JOW524367 JYR524351:JYS524367 KIN524351:KIO524367 KSJ524351:KSK524367 LCF524351:LCG524367 LMB524351:LMC524367 LVX524351:LVY524367 MFT524351:MFU524367 MPP524351:MPQ524367 MZL524351:MZM524367 NJH524351:NJI524367 NTD524351:NTE524367 OCZ524351:ODA524367 OMV524351:OMW524367 OWR524351:OWS524367 PGN524351:PGO524367 PQJ524351:PQK524367 QAF524351:QAG524367 QKB524351:QKC524367 QTX524351:QTY524367 RDT524351:RDU524367 RNP524351:RNQ524367 RXL524351:RXM524367 SHH524351:SHI524367 SRD524351:SRE524367 TAZ524351:TBA524367 TKV524351:TKW524367 TUR524351:TUS524367 UEN524351:UEO524367 UOJ524351:UOK524367 UYF524351:UYG524367 VIB524351:VIC524367 VRX524351:VRY524367 WBT524351:WBU524367 WLP524351:WLQ524367 WVL524351:WVM524367 D589887:E589903 IZ589887:JA589903 SV589887:SW589903 ACR589887:ACS589903 AMN589887:AMO589903 AWJ589887:AWK589903 BGF589887:BGG589903 BQB589887:BQC589903 BZX589887:BZY589903 CJT589887:CJU589903 CTP589887:CTQ589903 DDL589887:DDM589903 DNH589887:DNI589903 DXD589887:DXE589903 EGZ589887:EHA589903 EQV589887:EQW589903 FAR589887:FAS589903 FKN589887:FKO589903 FUJ589887:FUK589903 GEF589887:GEG589903 GOB589887:GOC589903 GXX589887:GXY589903 HHT589887:HHU589903 HRP589887:HRQ589903 IBL589887:IBM589903 ILH589887:ILI589903 IVD589887:IVE589903 JEZ589887:JFA589903 JOV589887:JOW589903 JYR589887:JYS589903 KIN589887:KIO589903 KSJ589887:KSK589903 LCF589887:LCG589903 LMB589887:LMC589903 LVX589887:LVY589903 MFT589887:MFU589903 MPP589887:MPQ589903 MZL589887:MZM589903 NJH589887:NJI589903 NTD589887:NTE589903 OCZ589887:ODA589903 OMV589887:OMW589903 OWR589887:OWS589903 PGN589887:PGO589903 PQJ589887:PQK589903 QAF589887:QAG589903 QKB589887:QKC589903 QTX589887:QTY589903 RDT589887:RDU589903 RNP589887:RNQ589903 RXL589887:RXM589903 SHH589887:SHI589903 SRD589887:SRE589903 TAZ589887:TBA589903 TKV589887:TKW589903 TUR589887:TUS589903 UEN589887:UEO589903 UOJ589887:UOK589903 UYF589887:UYG589903 VIB589887:VIC589903 VRX589887:VRY589903 WBT589887:WBU589903 WLP589887:WLQ589903 WVL589887:WVM589903 D655423:E655439 IZ655423:JA655439 SV655423:SW655439 ACR655423:ACS655439 AMN655423:AMO655439 AWJ655423:AWK655439 BGF655423:BGG655439 BQB655423:BQC655439 BZX655423:BZY655439 CJT655423:CJU655439 CTP655423:CTQ655439 DDL655423:DDM655439 DNH655423:DNI655439 DXD655423:DXE655439 EGZ655423:EHA655439 EQV655423:EQW655439 FAR655423:FAS655439 FKN655423:FKO655439 FUJ655423:FUK655439 GEF655423:GEG655439 GOB655423:GOC655439 GXX655423:GXY655439 HHT655423:HHU655439 HRP655423:HRQ655439 IBL655423:IBM655439 ILH655423:ILI655439 IVD655423:IVE655439 JEZ655423:JFA655439 JOV655423:JOW655439 JYR655423:JYS655439 KIN655423:KIO655439 KSJ655423:KSK655439 LCF655423:LCG655439 LMB655423:LMC655439 LVX655423:LVY655439 MFT655423:MFU655439 MPP655423:MPQ655439 MZL655423:MZM655439 NJH655423:NJI655439 NTD655423:NTE655439 OCZ655423:ODA655439 OMV655423:OMW655439 OWR655423:OWS655439 PGN655423:PGO655439 PQJ655423:PQK655439 QAF655423:QAG655439 QKB655423:QKC655439 QTX655423:QTY655439 RDT655423:RDU655439 RNP655423:RNQ655439 RXL655423:RXM655439 SHH655423:SHI655439 SRD655423:SRE655439 TAZ655423:TBA655439 TKV655423:TKW655439 TUR655423:TUS655439 UEN655423:UEO655439 UOJ655423:UOK655439 UYF655423:UYG655439 VIB655423:VIC655439 VRX655423:VRY655439 WBT655423:WBU655439 WLP655423:WLQ655439 WVL655423:WVM655439 D720959:E720975 IZ720959:JA720975 SV720959:SW720975 ACR720959:ACS720975 AMN720959:AMO720975 AWJ720959:AWK720975 BGF720959:BGG720975 BQB720959:BQC720975 BZX720959:BZY720975 CJT720959:CJU720975 CTP720959:CTQ720975 DDL720959:DDM720975 DNH720959:DNI720975 DXD720959:DXE720975 EGZ720959:EHA720975 EQV720959:EQW720975 FAR720959:FAS720975 FKN720959:FKO720975 FUJ720959:FUK720975 GEF720959:GEG720975 GOB720959:GOC720975 GXX720959:GXY720975 HHT720959:HHU720975 HRP720959:HRQ720975 IBL720959:IBM720975 ILH720959:ILI720975 IVD720959:IVE720975 JEZ720959:JFA720975 JOV720959:JOW720975 JYR720959:JYS720975 KIN720959:KIO720975 KSJ720959:KSK720975 LCF720959:LCG720975 LMB720959:LMC720975 LVX720959:LVY720975 MFT720959:MFU720975 MPP720959:MPQ720975 MZL720959:MZM720975 NJH720959:NJI720975 NTD720959:NTE720975 OCZ720959:ODA720975 OMV720959:OMW720975 OWR720959:OWS720975 PGN720959:PGO720975 PQJ720959:PQK720975 QAF720959:QAG720975 QKB720959:QKC720975 QTX720959:QTY720975 RDT720959:RDU720975 RNP720959:RNQ720975 RXL720959:RXM720975 SHH720959:SHI720975 SRD720959:SRE720975 TAZ720959:TBA720975 TKV720959:TKW720975 TUR720959:TUS720975 UEN720959:UEO720975 UOJ720959:UOK720975 UYF720959:UYG720975 VIB720959:VIC720975 VRX720959:VRY720975 WBT720959:WBU720975 WLP720959:WLQ720975 WVL720959:WVM720975 D786495:E786511 IZ786495:JA786511 SV786495:SW786511 ACR786495:ACS786511 AMN786495:AMO786511 AWJ786495:AWK786511 BGF786495:BGG786511 BQB786495:BQC786511 BZX786495:BZY786511 CJT786495:CJU786511 CTP786495:CTQ786511 DDL786495:DDM786511 DNH786495:DNI786511 DXD786495:DXE786511 EGZ786495:EHA786511 EQV786495:EQW786511 FAR786495:FAS786511 FKN786495:FKO786511 FUJ786495:FUK786511 GEF786495:GEG786511 GOB786495:GOC786511 GXX786495:GXY786511 HHT786495:HHU786511 HRP786495:HRQ786511 IBL786495:IBM786511 ILH786495:ILI786511 IVD786495:IVE786511 JEZ786495:JFA786511 JOV786495:JOW786511 JYR786495:JYS786511 KIN786495:KIO786511 KSJ786495:KSK786511 LCF786495:LCG786511 LMB786495:LMC786511 LVX786495:LVY786511 MFT786495:MFU786511 MPP786495:MPQ786511 MZL786495:MZM786511 NJH786495:NJI786511 NTD786495:NTE786511 OCZ786495:ODA786511 OMV786495:OMW786511 OWR786495:OWS786511 PGN786495:PGO786511 PQJ786495:PQK786511 QAF786495:QAG786511 QKB786495:QKC786511 QTX786495:QTY786511 RDT786495:RDU786511 RNP786495:RNQ786511 RXL786495:RXM786511 SHH786495:SHI786511 SRD786495:SRE786511 TAZ786495:TBA786511 TKV786495:TKW786511 TUR786495:TUS786511 UEN786495:UEO786511 UOJ786495:UOK786511 UYF786495:UYG786511 VIB786495:VIC786511 VRX786495:VRY786511 WBT786495:WBU786511 WLP786495:WLQ786511 WVL786495:WVM786511 D852031:E852047 IZ852031:JA852047 SV852031:SW852047 ACR852031:ACS852047 AMN852031:AMO852047 AWJ852031:AWK852047 BGF852031:BGG852047 BQB852031:BQC852047 BZX852031:BZY852047 CJT852031:CJU852047 CTP852031:CTQ852047 DDL852031:DDM852047 DNH852031:DNI852047 DXD852031:DXE852047 EGZ852031:EHA852047 EQV852031:EQW852047 FAR852031:FAS852047 FKN852031:FKO852047 FUJ852031:FUK852047 GEF852031:GEG852047 GOB852031:GOC852047 GXX852031:GXY852047 HHT852031:HHU852047 HRP852031:HRQ852047 IBL852031:IBM852047 ILH852031:ILI852047 IVD852031:IVE852047 JEZ852031:JFA852047 JOV852031:JOW852047 JYR852031:JYS852047 KIN852031:KIO852047 KSJ852031:KSK852047 LCF852031:LCG852047 LMB852031:LMC852047 LVX852031:LVY852047 MFT852031:MFU852047 MPP852031:MPQ852047 MZL852031:MZM852047 NJH852031:NJI852047 NTD852031:NTE852047 OCZ852031:ODA852047 OMV852031:OMW852047 OWR852031:OWS852047 PGN852031:PGO852047 PQJ852031:PQK852047 QAF852031:QAG852047 QKB852031:QKC852047 QTX852031:QTY852047 RDT852031:RDU852047 RNP852031:RNQ852047 RXL852031:RXM852047 SHH852031:SHI852047 SRD852031:SRE852047 TAZ852031:TBA852047 TKV852031:TKW852047 TUR852031:TUS852047 UEN852031:UEO852047 UOJ852031:UOK852047 UYF852031:UYG852047 VIB852031:VIC852047 VRX852031:VRY852047 WBT852031:WBU852047 WLP852031:WLQ852047 WVL852031:WVM852047 D917567:E917583 IZ917567:JA917583 SV917567:SW917583 ACR917567:ACS917583 AMN917567:AMO917583 AWJ917567:AWK917583 BGF917567:BGG917583 BQB917567:BQC917583 BZX917567:BZY917583 CJT917567:CJU917583 CTP917567:CTQ917583 DDL917567:DDM917583 DNH917567:DNI917583 DXD917567:DXE917583 EGZ917567:EHA917583 EQV917567:EQW917583 FAR917567:FAS917583 FKN917567:FKO917583 FUJ917567:FUK917583 GEF917567:GEG917583 GOB917567:GOC917583 GXX917567:GXY917583 HHT917567:HHU917583 HRP917567:HRQ917583 IBL917567:IBM917583 ILH917567:ILI917583 IVD917567:IVE917583 JEZ917567:JFA917583 JOV917567:JOW917583 JYR917567:JYS917583 KIN917567:KIO917583 KSJ917567:KSK917583 LCF917567:LCG917583 LMB917567:LMC917583 LVX917567:LVY917583 MFT917567:MFU917583 MPP917567:MPQ917583 MZL917567:MZM917583 NJH917567:NJI917583 NTD917567:NTE917583 OCZ917567:ODA917583 OMV917567:OMW917583 OWR917567:OWS917583 PGN917567:PGO917583 PQJ917567:PQK917583 QAF917567:QAG917583 QKB917567:QKC917583 QTX917567:QTY917583 RDT917567:RDU917583 RNP917567:RNQ917583 RXL917567:RXM917583 SHH917567:SHI917583 SRD917567:SRE917583 TAZ917567:TBA917583 TKV917567:TKW917583 TUR917567:TUS917583 UEN917567:UEO917583 UOJ917567:UOK917583 UYF917567:UYG917583 VIB917567:VIC917583 VRX917567:VRY917583 WBT917567:WBU917583 WLP917567:WLQ917583 WVL917567:WVM917583 D983103:E983119 IZ983103:JA983119 SV983103:SW983119 ACR983103:ACS983119 AMN983103:AMO983119 AWJ983103:AWK983119 BGF983103:BGG983119 BQB983103:BQC983119 BZX983103:BZY983119 CJT983103:CJU983119 CTP983103:CTQ983119 DDL983103:DDM983119 DNH983103:DNI983119 DXD983103:DXE983119 EGZ983103:EHA983119 EQV983103:EQW983119 FAR983103:FAS983119 FKN983103:FKO983119 FUJ983103:FUK983119 GEF983103:GEG983119 GOB983103:GOC983119 GXX983103:GXY983119 HHT983103:HHU983119 HRP983103:HRQ983119 IBL983103:IBM983119 ILH983103:ILI983119 IVD983103:IVE983119 JEZ983103:JFA983119 JOV983103:JOW983119 JYR983103:JYS983119 KIN983103:KIO983119 KSJ983103:KSK983119 LCF983103:LCG983119 LMB983103:LMC983119 LVX983103:LVY983119 MFT983103:MFU983119 MPP983103:MPQ983119 MZL983103:MZM983119 NJH983103:NJI983119 NTD983103:NTE983119 OCZ983103:ODA983119 OMV983103:OMW983119 OWR983103:OWS983119 PGN983103:PGO983119 PQJ983103:PQK983119 QAF983103:QAG983119 QKB983103:QKC983119 QTX983103:QTY983119 RDT983103:RDU983119 RNP983103:RNQ983119 RXL983103:RXM983119 SHH983103:SHI983119 SRD983103:SRE983119 TAZ983103:TBA983119 TKV983103:TKW983119 TUR983103:TUS983119 UEN983103:UEO983119 UOJ983103:UOK983119 UYF983103:UYG983119 VIB983103:VIC983119 VRX983103:VRY983119 WBT983103:WBU983119 WLP983103:WLQ983119 WVL983103:WVM983119 D65683:E65697 IZ65683:JA65697 SV65683:SW65697 ACR65683:ACS65697 AMN65683:AMO65697 AWJ65683:AWK65697 BGF65683:BGG65697 BQB65683:BQC65697 BZX65683:BZY65697 CJT65683:CJU65697 CTP65683:CTQ65697 DDL65683:DDM65697 DNH65683:DNI65697 DXD65683:DXE65697 EGZ65683:EHA65697 EQV65683:EQW65697 FAR65683:FAS65697 FKN65683:FKO65697 FUJ65683:FUK65697 GEF65683:GEG65697 GOB65683:GOC65697 GXX65683:GXY65697 HHT65683:HHU65697 HRP65683:HRQ65697 IBL65683:IBM65697 ILH65683:ILI65697 IVD65683:IVE65697 JEZ65683:JFA65697 JOV65683:JOW65697 JYR65683:JYS65697 KIN65683:KIO65697 KSJ65683:KSK65697 LCF65683:LCG65697 LMB65683:LMC65697 LVX65683:LVY65697 MFT65683:MFU65697 MPP65683:MPQ65697 MZL65683:MZM65697 NJH65683:NJI65697 NTD65683:NTE65697 OCZ65683:ODA65697 OMV65683:OMW65697 OWR65683:OWS65697 PGN65683:PGO65697 PQJ65683:PQK65697 QAF65683:QAG65697 QKB65683:QKC65697 QTX65683:QTY65697 RDT65683:RDU65697 RNP65683:RNQ65697 RXL65683:RXM65697 SHH65683:SHI65697 SRD65683:SRE65697 TAZ65683:TBA65697 TKV65683:TKW65697 TUR65683:TUS65697 UEN65683:UEO65697 UOJ65683:UOK65697 UYF65683:UYG65697 VIB65683:VIC65697 VRX65683:VRY65697 WBT65683:WBU65697 WLP65683:WLQ65697 WVL65683:WVM65697 D131219:E131233 IZ131219:JA131233 SV131219:SW131233 ACR131219:ACS131233 AMN131219:AMO131233 AWJ131219:AWK131233 BGF131219:BGG131233 BQB131219:BQC131233 BZX131219:BZY131233 CJT131219:CJU131233 CTP131219:CTQ131233 DDL131219:DDM131233 DNH131219:DNI131233 DXD131219:DXE131233 EGZ131219:EHA131233 EQV131219:EQW131233 FAR131219:FAS131233 FKN131219:FKO131233 FUJ131219:FUK131233 GEF131219:GEG131233 GOB131219:GOC131233 GXX131219:GXY131233 HHT131219:HHU131233 HRP131219:HRQ131233 IBL131219:IBM131233 ILH131219:ILI131233 IVD131219:IVE131233 JEZ131219:JFA131233 JOV131219:JOW131233 JYR131219:JYS131233 KIN131219:KIO131233 KSJ131219:KSK131233 LCF131219:LCG131233 LMB131219:LMC131233 LVX131219:LVY131233 MFT131219:MFU131233 MPP131219:MPQ131233 MZL131219:MZM131233 NJH131219:NJI131233 NTD131219:NTE131233 OCZ131219:ODA131233 OMV131219:OMW131233 OWR131219:OWS131233 PGN131219:PGO131233 PQJ131219:PQK131233 QAF131219:QAG131233 QKB131219:QKC131233 QTX131219:QTY131233 RDT131219:RDU131233 RNP131219:RNQ131233 RXL131219:RXM131233 SHH131219:SHI131233 SRD131219:SRE131233 TAZ131219:TBA131233 TKV131219:TKW131233 TUR131219:TUS131233 UEN131219:UEO131233 UOJ131219:UOK131233 UYF131219:UYG131233 VIB131219:VIC131233 VRX131219:VRY131233 WBT131219:WBU131233 WLP131219:WLQ131233 WVL131219:WVM131233 D196755:E196769 IZ196755:JA196769 SV196755:SW196769 ACR196755:ACS196769 AMN196755:AMO196769 AWJ196755:AWK196769 BGF196755:BGG196769 BQB196755:BQC196769 BZX196755:BZY196769 CJT196755:CJU196769 CTP196755:CTQ196769 DDL196755:DDM196769 DNH196755:DNI196769 DXD196755:DXE196769 EGZ196755:EHA196769 EQV196755:EQW196769 FAR196755:FAS196769 FKN196755:FKO196769 FUJ196755:FUK196769 GEF196755:GEG196769 GOB196755:GOC196769 GXX196755:GXY196769 HHT196755:HHU196769 HRP196755:HRQ196769 IBL196755:IBM196769 ILH196755:ILI196769 IVD196755:IVE196769 JEZ196755:JFA196769 JOV196755:JOW196769 JYR196755:JYS196769 KIN196755:KIO196769 KSJ196755:KSK196769 LCF196755:LCG196769 LMB196755:LMC196769 LVX196755:LVY196769 MFT196755:MFU196769 MPP196755:MPQ196769 MZL196755:MZM196769 NJH196755:NJI196769 NTD196755:NTE196769 OCZ196755:ODA196769 OMV196755:OMW196769 OWR196755:OWS196769 PGN196755:PGO196769 PQJ196755:PQK196769 QAF196755:QAG196769 QKB196755:QKC196769 QTX196755:QTY196769 RDT196755:RDU196769 RNP196755:RNQ196769 RXL196755:RXM196769 SHH196755:SHI196769 SRD196755:SRE196769 TAZ196755:TBA196769 TKV196755:TKW196769 TUR196755:TUS196769 UEN196755:UEO196769 UOJ196755:UOK196769 UYF196755:UYG196769 VIB196755:VIC196769 VRX196755:VRY196769 WBT196755:WBU196769 WLP196755:WLQ196769 WVL196755:WVM196769 D262291:E262305 IZ262291:JA262305 SV262291:SW262305 ACR262291:ACS262305 AMN262291:AMO262305 AWJ262291:AWK262305 BGF262291:BGG262305 BQB262291:BQC262305 BZX262291:BZY262305 CJT262291:CJU262305 CTP262291:CTQ262305 DDL262291:DDM262305 DNH262291:DNI262305 DXD262291:DXE262305 EGZ262291:EHA262305 EQV262291:EQW262305 FAR262291:FAS262305 FKN262291:FKO262305 FUJ262291:FUK262305 GEF262291:GEG262305 GOB262291:GOC262305 GXX262291:GXY262305 HHT262291:HHU262305 HRP262291:HRQ262305 IBL262291:IBM262305 ILH262291:ILI262305 IVD262291:IVE262305 JEZ262291:JFA262305 JOV262291:JOW262305 JYR262291:JYS262305 KIN262291:KIO262305 KSJ262291:KSK262305 LCF262291:LCG262305 LMB262291:LMC262305 LVX262291:LVY262305 MFT262291:MFU262305 MPP262291:MPQ262305 MZL262291:MZM262305 NJH262291:NJI262305 NTD262291:NTE262305 OCZ262291:ODA262305 OMV262291:OMW262305 OWR262291:OWS262305 PGN262291:PGO262305 PQJ262291:PQK262305 QAF262291:QAG262305 QKB262291:QKC262305 QTX262291:QTY262305 RDT262291:RDU262305 RNP262291:RNQ262305 RXL262291:RXM262305 SHH262291:SHI262305 SRD262291:SRE262305 TAZ262291:TBA262305 TKV262291:TKW262305 TUR262291:TUS262305 UEN262291:UEO262305 UOJ262291:UOK262305 UYF262291:UYG262305 VIB262291:VIC262305 VRX262291:VRY262305 WBT262291:WBU262305 WLP262291:WLQ262305 WVL262291:WVM262305 D327827:E327841 IZ327827:JA327841 SV327827:SW327841 ACR327827:ACS327841 AMN327827:AMO327841 AWJ327827:AWK327841 BGF327827:BGG327841 BQB327827:BQC327841 BZX327827:BZY327841 CJT327827:CJU327841 CTP327827:CTQ327841 DDL327827:DDM327841 DNH327827:DNI327841 DXD327827:DXE327841 EGZ327827:EHA327841 EQV327827:EQW327841 FAR327827:FAS327841 FKN327827:FKO327841 FUJ327827:FUK327841 GEF327827:GEG327841 GOB327827:GOC327841 GXX327827:GXY327841 HHT327827:HHU327841 HRP327827:HRQ327841 IBL327827:IBM327841 ILH327827:ILI327841 IVD327827:IVE327841 JEZ327827:JFA327841 JOV327827:JOW327841 JYR327827:JYS327841 KIN327827:KIO327841 KSJ327827:KSK327841 LCF327827:LCG327841 LMB327827:LMC327841 LVX327827:LVY327841 MFT327827:MFU327841 MPP327827:MPQ327841 MZL327827:MZM327841 NJH327827:NJI327841 NTD327827:NTE327841 OCZ327827:ODA327841 OMV327827:OMW327841 OWR327827:OWS327841 PGN327827:PGO327841 PQJ327827:PQK327841 QAF327827:QAG327841 QKB327827:QKC327841 QTX327827:QTY327841 RDT327827:RDU327841 RNP327827:RNQ327841 RXL327827:RXM327841 SHH327827:SHI327841 SRD327827:SRE327841 TAZ327827:TBA327841 TKV327827:TKW327841 TUR327827:TUS327841 UEN327827:UEO327841 UOJ327827:UOK327841 UYF327827:UYG327841 VIB327827:VIC327841 VRX327827:VRY327841 WBT327827:WBU327841 WLP327827:WLQ327841 WVL327827:WVM327841 D393363:E393377 IZ393363:JA393377 SV393363:SW393377 ACR393363:ACS393377 AMN393363:AMO393377 AWJ393363:AWK393377 BGF393363:BGG393377 BQB393363:BQC393377 BZX393363:BZY393377 CJT393363:CJU393377 CTP393363:CTQ393377 DDL393363:DDM393377 DNH393363:DNI393377 DXD393363:DXE393377 EGZ393363:EHA393377 EQV393363:EQW393377 FAR393363:FAS393377 FKN393363:FKO393377 FUJ393363:FUK393377 GEF393363:GEG393377 GOB393363:GOC393377 GXX393363:GXY393377 HHT393363:HHU393377 HRP393363:HRQ393377 IBL393363:IBM393377 ILH393363:ILI393377 IVD393363:IVE393377 JEZ393363:JFA393377 JOV393363:JOW393377 JYR393363:JYS393377 KIN393363:KIO393377 KSJ393363:KSK393377 LCF393363:LCG393377 LMB393363:LMC393377 LVX393363:LVY393377 MFT393363:MFU393377 MPP393363:MPQ393377 MZL393363:MZM393377 NJH393363:NJI393377 NTD393363:NTE393377 OCZ393363:ODA393377 OMV393363:OMW393377 OWR393363:OWS393377 PGN393363:PGO393377 PQJ393363:PQK393377 QAF393363:QAG393377 QKB393363:QKC393377 QTX393363:QTY393377 RDT393363:RDU393377 RNP393363:RNQ393377 RXL393363:RXM393377 SHH393363:SHI393377 SRD393363:SRE393377 TAZ393363:TBA393377 TKV393363:TKW393377 TUR393363:TUS393377 UEN393363:UEO393377 UOJ393363:UOK393377 UYF393363:UYG393377 VIB393363:VIC393377 VRX393363:VRY393377 WBT393363:WBU393377 WLP393363:WLQ393377 WVL393363:WVM393377 D458899:E458913 IZ458899:JA458913 SV458899:SW458913 ACR458899:ACS458913 AMN458899:AMO458913 AWJ458899:AWK458913 BGF458899:BGG458913 BQB458899:BQC458913 BZX458899:BZY458913 CJT458899:CJU458913 CTP458899:CTQ458913 DDL458899:DDM458913 DNH458899:DNI458913 DXD458899:DXE458913 EGZ458899:EHA458913 EQV458899:EQW458913 FAR458899:FAS458913 FKN458899:FKO458913 FUJ458899:FUK458913 GEF458899:GEG458913 GOB458899:GOC458913 GXX458899:GXY458913 HHT458899:HHU458913 HRP458899:HRQ458913 IBL458899:IBM458913 ILH458899:ILI458913 IVD458899:IVE458913 JEZ458899:JFA458913 JOV458899:JOW458913 JYR458899:JYS458913 KIN458899:KIO458913 KSJ458899:KSK458913 LCF458899:LCG458913 LMB458899:LMC458913 LVX458899:LVY458913 MFT458899:MFU458913 MPP458899:MPQ458913 MZL458899:MZM458913 NJH458899:NJI458913 NTD458899:NTE458913 OCZ458899:ODA458913 OMV458899:OMW458913 OWR458899:OWS458913 PGN458899:PGO458913 PQJ458899:PQK458913 QAF458899:QAG458913 QKB458899:QKC458913 QTX458899:QTY458913 RDT458899:RDU458913 RNP458899:RNQ458913 RXL458899:RXM458913 SHH458899:SHI458913 SRD458899:SRE458913 TAZ458899:TBA458913 TKV458899:TKW458913 TUR458899:TUS458913 UEN458899:UEO458913 UOJ458899:UOK458913 UYF458899:UYG458913 VIB458899:VIC458913 VRX458899:VRY458913 WBT458899:WBU458913 WLP458899:WLQ458913 WVL458899:WVM458913 D524435:E524449 IZ524435:JA524449 SV524435:SW524449 ACR524435:ACS524449 AMN524435:AMO524449 AWJ524435:AWK524449 BGF524435:BGG524449 BQB524435:BQC524449 BZX524435:BZY524449 CJT524435:CJU524449 CTP524435:CTQ524449 DDL524435:DDM524449 DNH524435:DNI524449 DXD524435:DXE524449 EGZ524435:EHA524449 EQV524435:EQW524449 FAR524435:FAS524449 FKN524435:FKO524449 FUJ524435:FUK524449 GEF524435:GEG524449 GOB524435:GOC524449 GXX524435:GXY524449 HHT524435:HHU524449 HRP524435:HRQ524449 IBL524435:IBM524449 ILH524435:ILI524449 IVD524435:IVE524449 JEZ524435:JFA524449 JOV524435:JOW524449 JYR524435:JYS524449 KIN524435:KIO524449 KSJ524435:KSK524449 LCF524435:LCG524449 LMB524435:LMC524449 LVX524435:LVY524449 MFT524435:MFU524449 MPP524435:MPQ524449 MZL524435:MZM524449 NJH524435:NJI524449 NTD524435:NTE524449 OCZ524435:ODA524449 OMV524435:OMW524449 OWR524435:OWS524449 PGN524435:PGO524449 PQJ524435:PQK524449 QAF524435:QAG524449 QKB524435:QKC524449 QTX524435:QTY524449 RDT524435:RDU524449 RNP524435:RNQ524449 RXL524435:RXM524449 SHH524435:SHI524449 SRD524435:SRE524449 TAZ524435:TBA524449 TKV524435:TKW524449 TUR524435:TUS524449 UEN524435:UEO524449 UOJ524435:UOK524449 UYF524435:UYG524449 VIB524435:VIC524449 VRX524435:VRY524449 WBT524435:WBU524449 WLP524435:WLQ524449 WVL524435:WVM524449 D589971:E589985 IZ589971:JA589985 SV589971:SW589985 ACR589971:ACS589985 AMN589971:AMO589985 AWJ589971:AWK589985 BGF589971:BGG589985 BQB589971:BQC589985 BZX589971:BZY589985 CJT589971:CJU589985 CTP589971:CTQ589985 DDL589971:DDM589985 DNH589971:DNI589985 DXD589971:DXE589985 EGZ589971:EHA589985 EQV589971:EQW589985 FAR589971:FAS589985 FKN589971:FKO589985 FUJ589971:FUK589985 GEF589971:GEG589985 GOB589971:GOC589985 GXX589971:GXY589985 HHT589971:HHU589985 HRP589971:HRQ589985 IBL589971:IBM589985 ILH589971:ILI589985 IVD589971:IVE589985 JEZ589971:JFA589985 JOV589971:JOW589985 JYR589971:JYS589985 KIN589971:KIO589985 KSJ589971:KSK589985 LCF589971:LCG589985 LMB589971:LMC589985 LVX589971:LVY589985 MFT589971:MFU589985 MPP589971:MPQ589985 MZL589971:MZM589985 NJH589971:NJI589985 NTD589971:NTE589985 OCZ589971:ODA589985 OMV589971:OMW589985 OWR589971:OWS589985 PGN589971:PGO589985 PQJ589971:PQK589985 QAF589971:QAG589985 QKB589971:QKC589985 QTX589971:QTY589985 RDT589971:RDU589985 RNP589971:RNQ589985 RXL589971:RXM589985 SHH589971:SHI589985 SRD589971:SRE589985 TAZ589971:TBA589985 TKV589971:TKW589985 TUR589971:TUS589985 UEN589971:UEO589985 UOJ589971:UOK589985 UYF589971:UYG589985 VIB589971:VIC589985 VRX589971:VRY589985 WBT589971:WBU589985 WLP589971:WLQ589985 WVL589971:WVM589985 D655507:E655521 IZ655507:JA655521 SV655507:SW655521 ACR655507:ACS655521 AMN655507:AMO655521 AWJ655507:AWK655521 BGF655507:BGG655521 BQB655507:BQC655521 BZX655507:BZY655521 CJT655507:CJU655521 CTP655507:CTQ655521 DDL655507:DDM655521 DNH655507:DNI655521 DXD655507:DXE655521 EGZ655507:EHA655521 EQV655507:EQW655521 FAR655507:FAS655521 FKN655507:FKO655521 FUJ655507:FUK655521 GEF655507:GEG655521 GOB655507:GOC655521 GXX655507:GXY655521 HHT655507:HHU655521 HRP655507:HRQ655521 IBL655507:IBM655521 ILH655507:ILI655521 IVD655507:IVE655521 JEZ655507:JFA655521 JOV655507:JOW655521 JYR655507:JYS655521 KIN655507:KIO655521 KSJ655507:KSK655521 LCF655507:LCG655521 LMB655507:LMC655521 LVX655507:LVY655521 MFT655507:MFU655521 MPP655507:MPQ655521 MZL655507:MZM655521 NJH655507:NJI655521 NTD655507:NTE655521 OCZ655507:ODA655521 OMV655507:OMW655521 OWR655507:OWS655521 PGN655507:PGO655521 PQJ655507:PQK655521 QAF655507:QAG655521 QKB655507:QKC655521 QTX655507:QTY655521 RDT655507:RDU655521 RNP655507:RNQ655521 RXL655507:RXM655521 SHH655507:SHI655521 SRD655507:SRE655521 TAZ655507:TBA655521 TKV655507:TKW655521 TUR655507:TUS655521 UEN655507:UEO655521 UOJ655507:UOK655521 UYF655507:UYG655521 VIB655507:VIC655521 VRX655507:VRY655521 WBT655507:WBU655521 WLP655507:WLQ655521 WVL655507:WVM655521 D721043:E721057 IZ721043:JA721057 SV721043:SW721057 ACR721043:ACS721057 AMN721043:AMO721057 AWJ721043:AWK721057 BGF721043:BGG721057 BQB721043:BQC721057 BZX721043:BZY721057 CJT721043:CJU721057 CTP721043:CTQ721057 DDL721043:DDM721057 DNH721043:DNI721057 DXD721043:DXE721057 EGZ721043:EHA721057 EQV721043:EQW721057 FAR721043:FAS721057 FKN721043:FKO721057 FUJ721043:FUK721057 GEF721043:GEG721057 GOB721043:GOC721057 GXX721043:GXY721057 HHT721043:HHU721057 HRP721043:HRQ721057 IBL721043:IBM721057 ILH721043:ILI721057 IVD721043:IVE721057 JEZ721043:JFA721057 JOV721043:JOW721057 JYR721043:JYS721057 KIN721043:KIO721057 KSJ721043:KSK721057 LCF721043:LCG721057 LMB721043:LMC721057 LVX721043:LVY721057 MFT721043:MFU721057 MPP721043:MPQ721057 MZL721043:MZM721057 NJH721043:NJI721057 NTD721043:NTE721057 OCZ721043:ODA721057 OMV721043:OMW721057 OWR721043:OWS721057 PGN721043:PGO721057 PQJ721043:PQK721057 QAF721043:QAG721057 QKB721043:QKC721057 QTX721043:QTY721057 RDT721043:RDU721057 RNP721043:RNQ721057 RXL721043:RXM721057 SHH721043:SHI721057 SRD721043:SRE721057 TAZ721043:TBA721057 TKV721043:TKW721057 TUR721043:TUS721057 UEN721043:UEO721057 UOJ721043:UOK721057 UYF721043:UYG721057 VIB721043:VIC721057 VRX721043:VRY721057 WBT721043:WBU721057 WLP721043:WLQ721057 WVL721043:WVM721057 D786579:E786593 IZ786579:JA786593 SV786579:SW786593 ACR786579:ACS786593 AMN786579:AMO786593 AWJ786579:AWK786593 BGF786579:BGG786593 BQB786579:BQC786593 BZX786579:BZY786593 CJT786579:CJU786593 CTP786579:CTQ786593 DDL786579:DDM786593 DNH786579:DNI786593 DXD786579:DXE786593 EGZ786579:EHA786593 EQV786579:EQW786593 FAR786579:FAS786593 FKN786579:FKO786593 FUJ786579:FUK786593 GEF786579:GEG786593 GOB786579:GOC786593 GXX786579:GXY786593 HHT786579:HHU786593 HRP786579:HRQ786593 IBL786579:IBM786593 ILH786579:ILI786593 IVD786579:IVE786593 JEZ786579:JFA786593 JOV786579:JOW786593 JYR786579:JYS786593 KIN786579:KIO786593 KSJ786579:KSK786593 LCF786579:LCG786593 LMB786579:LMC786593 LVX786579:LVY786593 MFT786579:MFU786593 MPP786579:MPQ786593 MZL786579:MZM786593 NJH786579:NJI786593 NTD786579:NTE786593 OCZ786579:ODA786593 OMV786579:OMW786593 OWR786579:OWS786593 PGN786579:PGO786593 PQJ786579:PQK786593 QAF786579:QAG786593 QKB786579:QKC786593 QTX786579:QTY786593 RDT786579:RDU786593 RNP786579:RNQ786593 RXL786579:RXM786593 SHH786579:SHI786593 SRD786579:SRE786593 TAZ786579:TBA786593 TKV786579:TKW786593 TUR786579:TUS786593 UEN786579:UEO786593 UOJ786579:UOK786593 UYF786579:UYG786593 VIB786579:VIC786593 VRX786579:VRY786593 WBT786579:WBU786593 WLP786579:WLQ786593 WVL786579:WVM786593 D852115:E852129 IZ852115:JA852129 SV852115:SW852129 ACR852115:ACS852129 AMN852115:AMO852129 AWJ852115:AWK852129 BGF852115:BGG852129 BQB852115:BQC852129 BZX852115:BZY852129 CJT852115:CJU852129 CTP852115:CTQ852129 DDL852115:DDM852129 DNH852115:DNI852129 DXD852115:DXE852129 EGZ852115:EHA852129 EQV852115:EQW852129 FAR852115:FAS852129 FKN852115:FKO852129 FUJ852115:FUK852129 GEF852115:GEG852129 GOB852115:GOC852129 GXX852115:GXY852129 HHT852115:HHU852129 HRP852115:HRQ852129 IBL852115:IBM852129 ILH852115:ILI852129 IVD852115:IVE852129 JEZ852115:JFA852129 JOV852115:JOW852129 JYR852115:JYS852129 KIN852115:KIO852129 KSJ852115:KSK852129 LCF852115:LCG852129 LMB852115:LMC852129 LVX852115:LVY852129 MFT852115:MFU852129 MPP852115:MPQ852129 MZL852115:MZM852129 NJH852115:NJI852129 NTD852115:NTE852129 OCZ852115:ODA852129 OMV852115:OMW852129 OWR852115:OWS852129 PGN852115:PGO852129 PQJ852115:PQK852129 QAF852115:QAG852129 QKB852115:QKC852129 QTX852115:QTY852129 RDT852115:RDU852129 RNP852115:RNQ852129 RXL852115:RXM852129 SHH852115:SHI852129 SRD852115:SRE852129 TAZ852115:TBA852129 TKV852115:TKW852129 TUR852115:TUS852129 UEN852115:UEO852129 UOJ852115:UOK852129 UYF852115:UYG852129 VIB852115:VIC852129 VRX852115:VRY852129 WBT852115:WBU852129 WLP852115:WLQ852129 WVL852115:WVM852129 D917651:E917665 IZ917651:JA917665 SV917651:SW917665 ACR917651:ACS917665 AMN917651:AMO917665 AWJ917651:AWK917665 BGF917651:BGG917665 BQB917651:BQC917665 BZX917651:BZY917665 CJT917651:CJU917665 CTP917651:CTQ917665 DDL917651:DDM917665 DNH917651:DNI917665 DXD917651:DXE917665 EGZ917651:EHA917665 EQV917651:EQW917665 FAR917651:FAS917665 FKN917651:FKO917665 FUJ917651:FUK917665 GEF917651:GEG917665 GOB917651:GOC917665 GXX917651:GXY917665 HHT917651:HHU917665 HRP917651:HRQ917665 IBL917651:IBM917665 ILH917651:ILI917665 IVD917651:IVE917665 JEZ917651:JFA917665 JOV917651:JOW917665 JYR917651:JYS917665 KIN917651:KIO917665 KSJ917651:KSK917665 LCF917651:LCG917665 LMB917651:LMC917665 LVX917651:LVY917665 MFT917651:MFU917665 MPP917651:MPQ917665 MZL917651:MZM917665 NJH917651:NJI917665 NTD917651:NTE917665 OCZ917651:ODA917665 OMV917651:OMW917665 OWR917651:OWS917665 PGN917651:PGO917665 PQJ917651:PQK917665 QAF917651:QAG917665 QKB917651:QKC917665 QTX917651:QTY917665 RDT917651:RDU917665 RNP917651:RNQ917665 RXL917651:RXM917665 SHH917651:SHI917665 SRD917651:SRE917665 TAZ917651:TBA917665 TKV917651:TKW917665 TUR917651:TUS917665 UEN917651:UEO917665 UOJ917651:UOK917665 UYF917651:UYG917665 VIB917651:VIC917665 VRX917651:VRY917665 WBT917651:WBU917665 WLP917651:WLQ917665 WVL917651:WVM917665 D983187:E983201 IZ983187:JA983201 SV983187:SW983201 ACR983187:ACS983201 AMN983187:AMO983201 AWJ983187:AWK983201 BGF983187:BGG983201 BQB983187:BQC983201 BZX983187:BZY983201 CJT983187:CJU983201 CTP983187:CTQ983201 DDL983187:DDM983201 DNH983187:DNI983201 DXD983187:DXE983201 EGZ983187:EHA983201 EQV983187:EQW983201 FAR983187:FAS983201 FKN983187:FKO983201 FUJ983187:FUK983201 GEF983187:GEG983201 GOB983187:GOC983201 GXX983187:GXY983201 HHT983187:HHU983201 HRP983187:HRQ983201 IBL983187:IBM983201 ILH983187:ILI983201 IVD983187:IVE983201 JEZ983187:JFA983201 JOV983187:JOW983201 JYR983187:JYS983201 KIN983187:KIO983201 KSJ983187:KSK983201 LCF983187:LCG983201 LMB983187:LMC983201 LVX983187:LVY983201 MFT983187:MFU983201 MPP983187:MPQ983201 MZL983187:MZM983201 NJH983187:NJI983201 NTD983187:NTE983201 OCZ983187:ODA983201 OMV983187:OMW983201 OWR983187:OWS983201 PGN983187:PGO983201 PQJ983187:PQK983201 QAF983187:QAG983201 QKB983187:QKC983201 QTX983187:QTY983201 RDT983187:RDU983201 RNP983187:RNQ983201 RXL983187:RXM983201 SHH983187:SHI983201 SRD983187:SRE983201 TAZ983187:TBA983201 TKV983187:TKW983201 TUR983187:TUS983201 UEN983187:UEO983201 UOJ983187:UOK983201 UYF983187:UYG983201 VIB983187:VIC983201 VRX983187:VRY983201 WBT983187:WBU983201 WLP983187:WLQ983201 WVL983187:WVM983201 WVL40:WVM43 WLP40:WLQ43 WBT40:WBU43 VRX40:VRY43 VIB40:VIC43 UYF40:UYG43 UOJ40:UOK43 UEN40:UEO43 TUR40:TUS43 TKV40:TKW43 TAZ40:TBA43 SRD40:SRE43 SHH40:SHI43 RXL40:RXM43 RNP40:RNQ43 RDT40:RDU43 QTX40:QTY43 QKB40:QKC43 QAF40:QAG43 PQJ40:PQK43 PGN40:PGO43 OWR40:OWS43 OMV40:OMW43 OCZ40:ODA43 NTD40:NTE43 NJH40:NJI43 MZL40:MZM43 MPP40:MPQ43 MFT40:MFU43 LVX40:LVY43 LMB40:LMC43 LCF40:LCG43 KSJ40:KSK43 KIN40:KIO43 JYR40:JYS43 JOV40:JOW43 JEZ40:JFA43 IVD40:IVE43 ILH40:ILI43 IBL40:IBM43 HRP40:HRQ43 HHT40:HHU43 GXX40:GXY43 GOB40:GOC43 GEF40:GEG43 FUJ40:FUK43 FKN40:FKO43 FAR40:FAS43 EQV40:EQW43 EGZ40:EHA43 DXD40:DXE43 DNH40:DNI43 DDL40:DDM43 CTP40:CTQ43 CJT40:CJU43 BZX40:BZY43 BQB40:BQC43 BGF40:BGG43 AWJ40:AWK43 AMN40:AMO43 ACR40:ACS43 SV40:SW43 IZ40:JA43 D40:E43 WVL147:WVM161 WLP147:WLQ161 WBT147:WBU161 VRX147:VRY161 VIB147:VIC161 UYF147:UYG161 UOJ147:UOK161 UEN147:UEO161 TUR147:TUS161 TKV147:TKW161 TAZ147:TBA161 SRD147:SRE161 SHH147:SHI161 RXL147:RXM161 RNP147:RNQ161 RDT147:RDU161 QTX147:QTY161 QKB147:QKC161 QAF147:QAG161 PQJ147:PQK161 PGN147:PGO161 OWR147:OWS161 OMV147:OMW161 OCZ147:ODA161 NTD147:NTE161 NJH147:NJI161 MZL147:MZM161 MPP147:MPQ161 MFT147:MFU161 LVX147:LVY161 LMB147:LMC161 LCF147:LCG161 KSJ147:KSK161 KIN147:KIO161 JYR147:JYS161 JOV147:JOW161 JEZ147:JFA161 IVD147:IVE161 ILH147:ILI161 IBL147:IBM161 HRP147:HRQ161 HHT147:HHU161 GXX147:GXY161 GOB147:GOC161 GEF147:GEG161 FUJ147:FUK161 FKN147:FKO161 FAR147:FAS161 EQV147:EQW161 EGZ147:EHA161 DXD147:DXE161 DNH147:DNI161 DDL147:DDM161 CTP147:CTQ161 CJT147:CJU161 BZX147:BZY161 BQB147:BQC161 BGF147:BGG161 AWJ147:AWK161 AMN147:AMO161 ACR147:ACS161 SV147:SW161 IZ147:JA161 D147:E161</xm:sqref>
        </x14:dataValidation>
        <x14:dataValidation allowBlank="1" showInputMessage="1" showErrorMessage="1" promptTitle="Năm sinh - Cột bắt buộc nhập" prompt="* Có 3 cách nhập cho cột này:_x000a_- Chỉ nhập năm học: 2010 hoặc_x000a_- Nhập tháng, năm: 4.1998 hoặc_x000a_- Nhập đầy đủ: 04.10.2010_x000a_* Nếu ngày hoặc tháng để trống thì chương trình sẽ hiểu là ngày 01, hoặc tháng 01">
          <xm:sqref>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F112:F118 JB112:JB118 SX112:SX118 ACT112:ACT118 AMP112:AMP118 AWL112:AWL118 BGH112:BGH118 BQD112:BQD118 BZZ112:BZZ118 CJV112:CJV118 CTR112:CTR118 DDN112:DDN118 DNJ112:DNJ118 DXF112:DXF118 EHB112:EHB118 EQX112:EQX118 FAT112:FAT118 FKP112:FKP118 FUL112:FUL118 GEH112:GEH118 GOD112:GOD118 GXZ112:GXZ118 HHV112:HHV118 HRR112:HRR118 IBN112:IBN118 ILJ112:ILJ118 IVF112:IVF118 JFB112:JFB118 JOX112:JOX118 JYT112:JYT118 KIP112:KIP118 KSL112:KSL118 LCH112:LCH118 LMD112:LMD118 LVZ112:LVZ118 MFV112:MFV118 MPR112:MPR118 MZN112:MZN118 NJJ112:NJJ118 NTF112:NTF118 ODB112:ODB118 OMX112:OMX118 OWT112:OWT118 PGP112:PGP118 PQL112:PQL118 QAH112:QAH118 QKD112:QKD118 QTZ112:QTZ118 RDV112:RDV118 RNR112:RNR118 RXN112:RXN118 SHJ112:SHJ118 SRF112:SRF118 TBB112:TBB118 TKX112:TKX118 TUT112:TUT118 UEP112:UEP118 UOL112:UOL118 UYH112:UYH118 VID112:VID118 VRZ112:VRZ118 WBV112:WBV118 WLR112:WLR118 WVN112:WVN118 F65648:F65654 JB65648:JB65654 SX65648:SX65654 ACT65648:ACT65654 AMP65648:AMP65654 AWL65648:AWL65654 BGH65648:BGH65654 BQD65648:BQD65654 BZZ65648:BZZ65654 CJV65648:CJV65654 CTR65648:CTR65654 DDN65648:DDN65654 DNJ65648:DNJ65654 DXF65648:DXF65654 EHB65648:EHB65654 EQX65648:EQX65654 FAT65648:FAT65654 FKP65648:FKP65654 FUL65648:FUL65654 GEH65648:GEH65654 GOD65648:GOD65654 GXZ65648:GXZ65654 HHV65648:HHV65654 HRR65648:HRR65654 IBN65648:IBN65654 ILJ65648:ILJ65654 IVF65648:IVF65654 JFB65648:JFB65654 JOX65648:JOX65654 JYT65648:JYT65654 KIP65648:KIP65654 KSL65648:KSL65654 LCH65648:LCH65654 LMD65648:LMD65654 LVZ65648:LVZ65654 MFV65648:MFV65654 MPR65648:MPR65654 MZN65648:MZN65654 NJJ65648:NJJ65654 NTF65648:NTF65654 ODB65648:ODB65654 OMX65648:OMX65654 OWT65648:OWT65654 PGP65648:PGP65654 PQL65648:PQL65654 QAH65648:QAH65654 QKD65648:QKD65654 QTZ65648:QTZ65654 RDV65648:RDV65654 RNR65648:RNR65654 RXN65648:RXN65654 SHJ65648:SHJ65654 SRF65648:SRF65654 TBB65648:TBB65654 TKX65648:TKX65654 TUT65648:TUT65654 UEP65648:UEP65654 UOL65648:UOL65654 UYH65648:UYH65654 VID65648:VID65654 VRZ65648:VRZ65654 WBV65648:WBV65654 WLR65648:WLR65654 WVN65648:WVN65654 F131184:F131190 JB131184:JB131190 SX131184:SX131190 ACT131184:ACT131190 AMP131184:AMP131190 AWL131184:AWL131190 BGH131184:BGH131190 BQD131184:BQD131190 BZZ131184:BZZ131190 CJV131184:CJV131190 CTR131184:CTR131190 DDN131184:DDN131190 DNJ131184:DNJ131190 DXF131184:DXF131190 EHB131184:EHB131190 EQX131184:EQX131190 FAT131184:FAT131190 FKP131184:FKP131190 FUL131184:FUL131190 GEH131184:GEH131190 GOD131184:GOD131190 GXZ131184:GXZ131190 HHV131184:HHV131190 HRR131184:HRR131190 IBN131184:IBN131190 ILJ131184:ILJ131190 IVF131184:IVF131190 JFB131184:JFB131190 JOX131184:JOX131190 JYT131184:JYT131190 KIP131184:KIP131190 KSL131184:KSL131190 LCH131184:LCH131190 LMD131184:LMD131190 LVZ131184:LVZ131190 MFV131184:MFV131190 MPR131184:MPR131190 MZN131184:MZN131190 NJJ131184:NJJ131190 NTF131184:NTF131190 ODB131184:ODB131190 OMX131184:OMX131190 OWT131184:OWT131190 PGP131184:PGP131190 PQL131184:PQL131190 QAH131184:QAH131190 QKD131184:QKD131190 QTZ131184:QTZ131190 RDV131184:RDV131190 RNR131184:RNR131190 RXN131184:RXN131190 SHJ131184:SHJ131190 SRF131184:SRF131190 TBB131184:TBB131190 TKX131184:TKX131190 TUT131184:TUT131190 UEP131184:UEP131190 UOL131184:UOL131190 UYH131184:UYH131190 VID131184:VID131190 VRZ131184:VRZ131190 WBV131184:WBV131190 WLR131184:WLR131190 WVN131184:WVN131190 F196720:F196726 JB196720:JB196726 SX196720:SX196726 ACT196720:ACT196726 AMP196720:AMP196726 AWL196720:AWL196726 BGH196720:BGH196726 BQD196720:BQD196726 BZZ196720:BZZ196726 CJV196720:CJV196726 CTR196720:CTR196726 DDN196720:DDN196726 DNJ196720:DNJ196726 DXF196720:DXF196726 EHB196720:EHB196726 EQX196720:EQX196726 FAT196720:FAT196726 FKP196720:FKP196726 FUL196720:FUL196726 GEH196720:GEH196726 GOD196720:GOD196726 GXZ196720:GXZ196726 HHV196720:HHV196726 HRR196720:HRR196726 IBN196720:IBN196726 ILJ196720:ILJ196726 IVF196720:IVF196726 JFB196720:JFB196726 JOX196720:JOX196726 JYT196720:JYT196726 KIP196720:KIP196726 KSL196720:KSL196726 LCH196720:LCH196726 LMD196720:LMD196726 LVZ196720:LVZ196726 MFV196720:MFV196726 MPR196720:MPR196726 MZN196720:MZN196726 NJJ196720:NJJ196726 NTF196720:NTF196726 ODB196720:ODB196726 OMX196720:OMX196726 OWT196720:OWT196726 PGP196720:PGP196726 PQL196720:PQL196726 QAH196720:QAH196726 QKD196720:QKD196726 QTZ196720:QTZ196726 RDV196720:RDV196726 RNR196720:RNR196726 RXN196720:RXN196726 SHJ196720:SHJ196726 SRF196720:SRF196726 TBB196720:TBB196726 TKX196720:TKX196726 TUT196720:TUT196726 UEP196720:UEP196726 UOL196720:UOL196726 UYH196720:UYH196726 VID196720:VID196726 VRZ196720:VRZ196726 WBV196720:WBV196726 WLR196720:WLR196726 WVN196720:WVN196726 F262256:F262262 JB262256:JB262262 SX262256:SX262262 ACT262256:ACT262262 AMP262256:AMP262262 AWL262256:AWL262262 BGH262256:BGH262262 BQD262256:BQD262262 BZZ262256:BZZ262262 CJV262256:CJV262262 CTR262256:CTR262262 DDN262256:DDN262262 DNJ262256:DNJ262262 DXF262256:DXF262262 EHB262256:EHB262262 EQX262256:EQX262262 FAT262256:FAT262262 FKP262256:FKP262262 FUL262256:FUL262262 GEH262256:GEH262262 GOD262256:GOD262262 GXZ262256:GXZ262262 HHV262256:HHV262262 HRR262256:HRR262262 IBN262256:IBN262262 ILJ262256:ILJ262262 IVF262256:IVF262262 JFB262256:JFB262262 JOX262256:JOX262262 JYT262256:JYT262262 KIP262256:KIP262262 KSL262256:KSL262262 LCH262256:LCH262262 LMD262256:LMD262262 LVZ262256:LVZ262262 MFV262256:MFV262262 MPR262256:MPR262262 MZN262256:MZN262262 NJJ262256:NJJ262262 NTF262256:NTF262262 ODB262256:ODB262262 OMX262256:OMX262262 OWT262256:OWT262262 PGP262256:PGP262262 PQL262256:PQL262262 QAH262256:QAH262262 QKD262256:QKD262262 QTZ262256:QTZ262262 RDV262256:RDV262262 RNR262256:RNR262262 RXN262256:RXN262262 SHJ262256:SHJ262262 SRF262256:SRF262262 TBB262256:TBB262262 TKX262256:TKX262262 TUT262256:TUT262262 UEP262256:UEP262262 UOL262256:UOL262262 UYH262256:UYH262262 VID262256:VID262262 VRZ262256:VRZ262262 WBV262256:WBV262262 WLR262256:WLR262262 WVN262256:WVN262262 F327792:F327798 JB327792:JB327798 SX327792:SX327798 ACT327792:ACT327798 AMP327792:AMP327798 AWL327792:AWL327798 BGH327792:BGH327798 BQD327792:BQD327798 BZZ327792:BZZ327798 CJV327792:CJV327798 CTR327792:CTR327798 DDN327792:DDN327798 DNJ327792:DNJ327798 DXF327792:DXF327798 EHB327792:EHB327798 EQX327792:EQX327798 FAT327792:FAT327798 FKP327792:FKP327798 FUL327792:FUL327798 GEH327792:GEH327798 GOD327792:GOD327798 GXZ327792:GXZ327798 HHV327792:HHV327798 HRR327792:HRR327798 IBN327792:IBN327798 ILJ327792:ILJ327798 IVF327792:IVF327798 JFB327792:JFB327798 JOX327792:JOX327798 JYT327792:JYT327798 KIP327792:KIP327798 KSL327792:KSL327798 LCH327792:LCH327798 LMD327792:LMD327798 LVZ327792:LVZ327798 MFV327792:MFV327798 MPR327792:MPR327798 MZN327792:MZN327798 NJJ327792:NJJ327798 NTF327792:NTF327798 ODB327792:ODB327798 OMX327792:OMX327798 OWT327792:OWT327798 PGP327792:PGP327798 PQL327792:PQL327798 QAH327792:QAH327798 QKD327792:QKD327798 QTZ327792:QTZ327798 RDV327792:RDV327798 RNR327792:RNR327798 RXN327792:RXN327798 SHJ327792:SHJ327798 SRF327792:SRF327798 TBB327792:TBB327798 TKX327792:TKX327798 TUT327792:TUT327798 UEP327792:UEP327798 UOL327792:UOL327798 UYH327792:UYH327798 VID327792:VID327798 VRZ327792:VRZ327798 WBV327792:WBV327798 WLR327792:WLR327798 WVN327792:WVN327798 F393328:F393334 JB393328:JB393334 SX393328:SX393334 ACT393328:ACT393334 AMP393328:AMP393334 AWL393328:AWL393334 BGH393328:BGH393334 BQD393328:BQD393334 BZZ393328:BZZ393334 CJV393328:CJV393334 CTR393328:CTR393334 DDN393328:DDN393334 DNJ393328:DNJ393334 DXF393328:DXF393334 EHB393328:EHB393334 EQX393328:EQX393334 FAT393328:FAT393334 FKP393328:FKP393334 FUL393328:FUL393334 GEH393328:GEH393334 GOD393328:GOD393334 GXZ393328:GXZ393334 HHV393328:HHV393334 HRR393328:HRR393334 IBN393328:IBN393334 ILJ393328:ILJ393334 IVF393328:IVF393334 JFB393328:JFB393334 JOX393328:JOX393334 JYT393328:JYT393334 KIP393328:KIP393334 KSL393328:KSL393334 LCH393328:LCH393334 LMD393328:LMD393334 LVZ393328:LVZ393334 MFV393328:MFV393334 MPR393328:MPR393334 MZN393328:MZN393334 NJJ393328:NJJ393334 NTF393328:NTF393334 ODB393328:ODB393334 OMX393328:OMX393334 OWT393328:OWT393334 PGP393328:PGP393334 PQL393328:PQL393334 QAH393328:QAH393334 QKD393328:QKD393334 QTZ393328:QTZ393334 RDV393328:RDV393334 RNR393328:RNR393334 RXN393328:RXN393334 SHJ393328:SHJ393334 SRF393328:SRF393334 TBB393328:TBB393334 TKX393328:TKX393334 TUT393328:TUT393334 UEP393328:UEP393334 UOL393328:UOL393334 UYH393328:UYH393334 VID393328:VID393334 VRZ393328:VRZ393334 WBV393328:WBV393334 WLR393328:WLR393334 WVN393328:WVN393334 F458864:F458870 JB458864:JB458870 SX458864:SX458870 ACT458864:ACT458870 AMP458864:AMP458870 AWL458864:AWL458870 BGH458864:BGH458870 BQD458864:BQD458870 BZZ458864:BZZ458870 CJV458864:CJV458870 CTR458864:CTR458870 DDN458864:DDN458870 DNJ458864:DNJ458870 DXF458864:DXF458870 EHB458864:EHB458870 EQX458864:EQX458870 FAT458864:FAT458870 FKP458864:FKP458870 FUL458864:FUL458870 GEH458864:GEH458870 GOD458864:GOD458870 GXZ458864:GXZ458870 HHV458864:HHV458870 HRR458864:HRR458870 IBN458864:IBN458870 ILJ458864:ILJ458870 IVF458864:IVF458870 JFB458864:JFB458870 JOX458864:JOX458870 JYT458864:JYT458870 KIP458864:KIP458870 KSL458864:KSL458870 LCH458864:LCH458870 LMD458864:LMD458870 LVZ458864:LVZ458870 MFV458864:MFV458870 MPR458864:MPR458870 MZN458864:MZN458870 NJJ458864:NJJ458870 NTF458864:NTF458870 ODB458864:ODB458870 OMX458864:OMX458870 OWT458864:OWT458870 PGP458864:PGP458870 PQL458864:PQL458870 QAH458864:QAH458870 QKD458864:QKD458870 QTZ458864:QTZ458870 RDV458864:RDV458870 RNR458864:RNR458870 RXN458864:RXN458870 SHJ458864:SHJ458870 SRF458864:SRF458870 TBB458864:TBB458870 TKX458864:TKX458870 TUT458864:TUT458870 UEP458864:UEP458870 UOL458864:UOL458870 UYH458864:UYH458870 VID458864:VID458870 VRZ458864:VRZ458870 WBV458864:WBV458870 WLR458864:WLR458870 WVN458864:WVN458870 F524400:F524406 JB524400:JB524406 SX524400:SX524406 ACT524400:ACT524406 AMP524400:AMP524406 AWL524400:AWL524406 BGH524400:BGH524406 BQD524400:BQD524406 BZZ524400:BZZ524406 CJV524400:CJV524406 CTR524400:CTR524406 DDN524400:DDN524406 DNJ524400:DNJ524406 DXF524400:DXF524406 EHB524400:EHB524406 EQX524400:EQX524406 FAT524400:FAT524406 FKP524400:FKP524406 FUL524400:FUL524406 GEH524400:GEH524406 GOD524400:GOD524406 GXZ524400:GXZ524406 HHV524400:HHV524406 HRR524400:HRR524406 IBN524400:IBN524406 ILJ524400:ILJ524406 IVF524400:IVF524406 JFB524400:JFB524406 JOX524400:JOX524406 JYT524400:JYT524406 KIP524400:KIP524406 KSL524400:KSL524406 LCH524400:LCH524406 LMD524400:LMD524406 LVZ524400:LVZ524406 MFV524400:MFV524406 MPR524400:MPR524406 MZN524400:MZN524406 NJJ524400:NJJ524406 NTF524400:NTF524406 ODB524400:ODB524406 OMX524400:OMX524406 OWT524400:OWT524406 PGP524400:PGP524406 PQL524400:PQL524406 QAH524400:QAH524406 QKD524400:QKD524406 QTZ524400:QTZ524406 RDV524400:RDV524406 RNR524400:RNR524406 RXN524400:RXN524406 SHJ524400:SHJ524406 SRF524400:SRF524406 TBB524400:TBB524406 TKX524400:TKX524406 TUT524400:TUT524406 UEP524400:UEP524406 UOL524400:UOL524406 UYH524400:UYH524406 VID524400:VID524406 VRZ524400:VRZ524406 WBV524400:WBV524406 WLR524400:WLR524406 WVN524400:WVN524406 F589936:F589942 JB589936:JB589942 SX589936:SX589942 ACT589936:ACT589942 AMP589936:AMP589942 AWL589936:AWL589942 BGH589936:BGH589942 BQD589936:BQD589942 BZZ589936:BZZ589942 CJV589936:CJV589942 CTR589936:CTR589942 DDN589936:DDN589942 DNJ589936:DNJ589942 DXF589936:DXF589942 EHB589936:EHB589942 EQX589936:EQX589942 FAT589936:FAT589942 FKP589936:FKP589942 FUL589936:FUL589942 GEH589936:GEH589942 GOD589936:GOD589942 GXZ589936:GXZ589942 HHV589936:HHV589942 HRR589936:HRR589942 IBN589936:IBN589942 ILJ589936:ILJ589942 IVF589936:IVF589942 JFB589936:JFB589942 JOX589936:JOX589942 JYT589936:JYT589942 KIP589936:KIP589942 KSL589936:KSL589942 LCH589936:LCH589942 LMD589936:LMD589942 LVZ589936:LVZ589942 MFV589936:MFV589942 MPR589936:MPR589942 MZN589936:MZN589942 NJJ589936:NJJ589942 NTF589936:NTF589942 ODB589936:ODB589942 OMX589936:OMX589942 OWT589936:OWT589942 PGP589936:PGP589942 PQL589936:PQL589942 QAH589936:QAH589942 QKD589936:QKD589942 QTZ589936:QTZ589942 RDV589936:RDV589942 RNR589936:RNR589942 RXN589936:RXN589942 SHJ589936:SHJ589942 SRF589936:SRF589942 TBB589936:TBB589942 TKX589936:TKX589942 TUT589936:TUT589942 UEP589936:UEP589942 UOL589936:UOL589942 UYH589936:UYH589942 VID589936:VID589942 VRZ589936:VRZ589942 WBV589936:WBV589942 WLR589936:WLR589942 WVN589936:WVN589942 F655472:F655478 JB655472:JB655478 SX655472:SX655478 ACT655472:ACT655478 AMP655472:AMP655478 AWL655472:AWL655478 BGH655472:BGH655478 BQD655472:BQD655478 BZZ655472:BZZ655478 CJV655472:CJV655478 CTR655472:CTR655478 DDN655472:DDN655478 DNJ655472:DNJ655478 DXF655472:DXF655478 EHB655472:EHB655478 EQX655472:EQX655478 FAT655472:FAT655478 FKP655472:FKP655478 FUL655472:FUL655478 GEH655472:GEH655478 GOD655472:GOD655478 GXZ655472:GXZ655478 HHV655472:HHV655478 HRR655472:HRR655478 IBN655472:IBN655478 ILJ655472:ILJ655478 IVF655472:IVF655478 JFB655472:JFB655478 JOX655472:JOX655478 JYT655472:JYT655478 KIP655472:KIP655478 KSL655472:KSL655478 LCH655472:LCH655478 LMD655472:LMD655478 LVZ655472:LVZ655478 MFV655472:MFV655478 MPR655472:MPR655478 MZN655472:MZN655478 NJJ655472:NJJ655478 NTF655472:NTF655478 ODB655472:ODB655478 OMX655472:OMX655478 OWT655472:OWT655478 PGP655472:PGP655478 PQL655472:PQL655478 QAH655472:QAH655478 QKD655472:QKD655478 QTZ655472:QTZ655478 RDV655472:RDV655478 RNR655472:RNR655478 RXN655472:RXN655478 SHJ655472:SHJ655478 SRF655472:SRF655478 TBB655472:TBB655478 TKX655472:TKX655478 TUT655472:TUT655478 UEP655472:UEP655478 UOL655472:UOL655478 UYH655472:UYH655478 VID655472:VID655478 VRZ655472:VRZ655478 WBV655472:WBV655478 WLR655472:WLR655478 WVN655472:WVN655478 F721008:F721014 JB721008:JB721014 SX721008:SX721014 ACT721008:ACT721014 AMP721008:AMP721014 AWL721008:AWL721014 BGH721008:BGH721014 BQD721008:BQD721014 BZZ721008:BZZ721014 CJV721008:CJV721014 CTR721008:CTR721014 DDN721008:DDN721014 DNJ721008:DNJ721014 DXF721008:DXF721014 EHB721008:EHB721014 EQX721008:EQX721014 FAT721008:FAT721014 FKP721008:FKP721014 FUL721008:FUL721014 GEH721008:GEH721014 GOD721008:GOD721014 GXZ721008:GXZ721014 HHV721008:HHV721014 HRR721008:HRR721014 IBN721008:IBN721014 ILJ721008:ILJ721014 IVF721008:IVF721014 JFB721008:JFB721014 JOX721008:JOX721014 JYT721008:JYT721014 KIP721008:KIP721014 KSL721008:KSL721014 LCH721008:LCH721014 LMD721008:LMD721014 LVZ721008:LVZ721014 MFV721008:MFV721014 MPR721008:MPR721014 MZN721008:MZN721014 NJJ721008:NJJ721014 NTF721008:NTF721014 ODB721008:ODB721014 OMX721008:OMX721014 OWT721008:OWT721014 PGP721008:PGP721014 PQL721008:PQL721014 QAH721008:QAH721014 QKD721008:QKD721014 QTZ721008:QTZ721014 RDV721008:RDV721014 RNR721008:RNR721014 RXN721008:RXN721014 SHJ721008:SHJ721014 SRF721008:SRF721014 TBB721008:TBB721014 TKX721008:TKX721014 TUT721008:TUT721014 UEP721008:UEP721014 UOL721008:UOL721014 UYH721008:UYH721014 VID721008:VID721014 VRZ721008:VRZ721014 WBV721008:WBV721014 WLR721008:WLR721014 WVN721008:WVN721014 F786544:F786550 JB786544:JB786550 SX786544:SX786550 ACT786544:ACT786550 AMP786544:AMP786550 AWL786544:AWL786550 BGH786544:BGH786550 BQD786544:BQD786550 BZZ786544:BZZ786550 CJV786544:CJV786550 CTR786544:CTR786550 DDN786544:DDN786550 DNJ786544:DNJ786550 DXF786544:DXF786550 EHB786544:EHB786550 EQX786544:EQX786550 FAT786544:FAT786550 FKP786544:FKP786550 FUL786544:FUL786550 GEH786544:GEH786550 GOD786544:GOD786550 GXZ786544:GXZ786550 HHV786544:HHV786550 HRR786544:HRR786550 IBN786544:IBN786550 ILJ786544:ILJ786550 IVF786544:IVF786550 JFB786544:JFB786550 JOX786544:JOX786550 JYT786544:JYT786550 KIP786544:KIP786550 KSL786544:KSL786550 LCH786544:LCH786550 LMD786544:LMD786550 LVZ786544:LVZ786550 MFV786544:MFV786550 MPR786544:MPR786550 MZN786544:MZN786550 NJJ786544:NJJ786550 NTF786544:NTF786550 ODB786544:ODB786550 OMX786544:OMX786550 OWT786544:OWT786550 PGP786544:PGP786550 PQL786544:PQL786550 QAH786544:QAH786550 QKD786544:QKD786550 QTZ786544:QTZ786550 RDV786544:RDV786550 RNR786544:RNR786550 RXN786544:RXN786550 SHJ786544:SHJ786550 SRF786544:SRF786550 TBB786544:TBB786550 TKX786544:TKX786550 TUT786544:TUT786550 UEP786544:UEP786550 UOL786544:UOL786550 UYH786544:UYH786550 VID786544:VID786550 VRZ786544:VRZ786550 WBV786544:WBV786550 WLR786544:WLR786550 WVN786544:WVN786550 F852080:F852086 JB852080:JB852086 SX852080:SX852086 ACT852080:ACT852086 AMP852080:AMP852086 AWL852080:AWL852086 BGH852080:BGH852086 BQD852080:BQD852086 BZZ852080:BZZ852086 CJV852080:CJV852086 CTR852080:CTR852086 DDN852080:DDN852086 DNJ852080:DNJ852086 DXF852080:DXF852086 EHB852080:EHB852086 EQX852080:EQX852086 FAT852080:FAT852086 FKP852080:FKP852086 FUL852080:FUL852086 GEH852080:GEH852086 GOD852080:GOD852086 GXZ852080:GXZ852086 HHV852080:HHV852086 HRR852080:HRR852086 IBN852080:IBN852086 ILJ852080:ILJ852086 IVF852080:IVF852086 JFB852080:JFB852086 JOX852080:JOX852086 JYT852080:JYT852086 KIP852080:KIP852086 KSL852080:KSL852086 LCH852080:LCH852086 LMD852080:LMD852086 LVZ852080:LVZ852086 MFV852080:MFV852086 MPR852080:MPR852086 MZN852080:MZN852086 NJJ852080:NJJ852086 NTF852080:NTF852086 ODB852080:ODB852086 OMX852080:OMX852086 OWT852080:OWT852086 PGP852080:PGP852086 PQL852080:PQL852086 QAH852080:QAH852086 QKD852080:QKD852086 QTZ852080:QTZ852086 RDV852080:RDV852086 RNR852080:RNR852086 RXN852080:RXN852086 SHJ852080:SHJ852086 SRF852080:SRF852086 TBB852080:TBB852086 TKX852080:TKX852086 TUT852080:TUT852086 UEP852080:UEP852086 UOL852080:UOL852086 UYH852080:UYH852086 VID852080:VID852086 VRZ852080:VRZ852086 WBV852080:WBV852086 WLR852080:WLR852086 WVN852080:WVN852086 F917616:F917622 JB917616:JB917622 SX917616:SX917622 ACT917616:ACT917622 AMP917616:AMP917622 AWL917616:AWL917622 BGH917616:BGH917622 BQD917616:BQD917622 BZZ917616:BZZ917622 CJV917616:CJV917622 CTR917616:CTR917622 DDN917616:DDN917622 DNJ917616:DNJ917622 DXF917616:DXF917622 EHB917616:EHB917622 EQX917616:EQX917622 FAT917616:FAT917622 FKP917616:FKP917622 FUL917616:FUL917622 GEH917616:GEH917622 GOD917616:GOD917622 GXZ917616:GXZ917622 HHV917616:HHV917622 HRR917616:HRR917622 IBN917616:IBN917622 ILJ917616:ILJ917622 IVF917616:IVF917622 JFB917616:JFB917622 JOX917616:JOX917622 JYT917616:JYT917622 KIP917616:KIP917622 KSL917616:KSL917622 LCH917616:LCH917622 LMD917616:LMD917622 LVZ917616:LVZ917622 MFV917616:MFV917622 MPR917616:MPR917622 MZN917616:MZN917622 NJJ917616:NJJ917622 NTF917616:NTF917622 ODB917616:ODB917622 OMX917616:OMX917622 OWT917616:OWT917622 PGP917616:PGP917622 PQL917616:PQL917622 QAH917616:QAH917622 QKD917616:QKD917622 QTZ917616:QTZ917622 RDV917616:RDV917622 RNR917616:RNR917622 RXN917616:RXN917622 SHJ917616:SHJ917622 SRF917616:SRF917622 TBB917616:TBB917622 TKX917616:TKX917622 TUT917616:TUT917622 UEP917616:UEP917622 UOL917616:UOL917622 UYH917616:UYH917622 VID917616:VID917622 VRZ917616:VRZ917622 WBV917616:WBV917622 WLR917616:WLR917622 WVN917616:WVN917622 F983152:F983158 JB983152:JB983158 SX983152:SX983158 ACT983152:ACT983158 AMP983152:AMP983158 AWL983152:AWL983158 BGH983152:BGH983158 BQD983152:BQD983158 BZZ983152:BZZ983158 CJV983152:CJV983158 CTR983152:CTR983158 DDN983152:DDN983158 DNJ983152:DNJ983158 DXF983152:DXF983158 EHB983152:EHB983158 EQX983152:EQX983158 FAT983152:FAT983158 FKP983152:FKP983158 FUL983152:FUL983158 GEH983152:GEH983158 GOD983152:GOD983158 GXZ983152:GXZ983158 HHV983152:HHV983158 HRR983152:HRR983158 IBN983152:IBN983158 ILJ983152:ILJ983158 IVF983152:IVF983158 JFB983152:JFB983158 JOX983152:JOX983158 JYT983152:JYT983158 KIP983152:KIP983158 KSL983152:KSL983158 LCH983152:LCH983158 LMD983152:LMD983158 LVZ983152:LVZ983158 MFV983152:MFV983158 MPR983152:MPR983158 MZN983152:MZN983158 NJJ983152:NJJ983158 NTF983152:NTF983158 ODB983152:ODB983158 OMX983152:OMX983158 OWT983152:OWT983158 PGP983152:PGP983158 PQL983152:PQL983158 QAH983152:QAH983158 QKD983152:QKD983158 QTZ983152:QTZ983158 RDV983152:RDV983158 RNR983152:RNR983158 RXN983152:RXN983158 SHJ983152:SHJ983158 SRF983152:SRF983158 TBB983152:TBB983158 TKX983152:TKX983158 TUT983152:TUT983158 UEP983152:UEP983158 UOL983152:UOL983158 UYH983152:UYH983158 VID983152:VID983158 VRZ983152:VRZ983158 WBV983152:WBV983158 WLR983152:WLR983158 WVN983152:WVN983158 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F96:F99 JB96:JB99 SX96:SX99 ACT96:ACT99 AMP96:AMP99 AWL96:AWL99 BGH96:BGH99 BQD96:BQD99 BZZ96:BZZ99 CJV96:CJV99 CTR96:CTR99 DDN96:DDN99 DNJ96:DNJ99 DXF96:DXF99 EHB96:EHB99 EQX96:EQX99 FAT96:FAT99 FKP96:FKP99 FUL96:FUL99 GEH96:GEH99 GOD96:GOD99 GXZ96:GXZ99 HHV96:HHV99 HRR96:HRR99 IBN96:IBN99 ILJ96:ILJ99 IVF96:IVF99 JFB96:JFB99 JOX96:JOX99 JYT96:JYT99 KIP96:KIP99 KSL96:KSL99 LCH96:LCH99 LMD96:LMD99 LVZ96:LVZ99 MFV96:MFV99 MPR96:MPR99 MZN96:MZN99 NJJ96:NJJ99 NTF96:NTF99 ODB96:ODB99 OMX96:OMX99 OWT96:OWT99 PGP96:PGP99 PQL96:PQL99 QAH96:QAH99 QKD96:QKD99 QTZ96:QTZ99 RDV96:RDV99 RNR96:RNR99 RXN96:RXN99 SHJ96:SHJ99 SRF96:SRF99 TBB96:TBB99 TKX96:TKX99 TUT96:TUT99 UEP96:UEP99 UOL96:UOL99 UYH96:UYH99 VID96:VID99 VRZ96:VRZ99 WBV96:WBV99 WLR96:WLR99 WVN96:WVN99 F65632:F65635 JB65632:JB65635 SX65632:SX65635 ACT65632:ACT65635 AMP65632:AMP65635 AWL65632:AWL65635 BGH65632:BGH65635 BQD65632:BQD65635 BZZ65632:BZZ65635 CJV65632:CJV65635 CTR65632:CTR65635 DDN65632:DDN65635 DNJ65632:DNJ65635 DXF65632:DXF65635 EHB65632:EHB65635 EQX65632:EQX65635 FAT65632:FAT65635 FKP65632:FKP65635 FUL65632:FUL65635 GEH65632:GEH65635 GOD65632:GOD65635 GXZ65632:GXZ65635 HHV65632:HHV65635 HRR65632:HRR65635 IBN65632:IBN65635 ILJ65632:ILJ65635 IVF65632:IVF65635 JFB65632:JFB65635 JOX65632:JOX65635 JYT65632:JYT65635 KIP65632:KIP65635 KSL65632:KSL65635 LCH65632:LCH65635 LMD65632:LMD65635 LVZ65632:LVZ65635 MFV65632:MFV65635 MPR65632:MPR65635 MZN65632:MZN65635 NJJ65632:NJJ65635 NTF65632:NTF65635 ODB65632:ODB65635 OMX65632:OMX65635 OWT65632:OWT65635 PGP65632:PGP65635 PQL65632:PQL65635 QAH65632:QAH65635 QKD65632:QKD65635 QTZ65632:QTZ65635 RDV65632:RDV65635 RNR65632:RNR65635 RXN65632:RXN65635 SHJ65632:SHJ65635 SRF65632:SRF65635 TBB65632:TBB65635 TKX65632:TKX65635 TUT65632:TUT65635 UEP65632:UEP65635 UOL65632:UOL65635 UYH65632:UYH65635 VID65632:VID65635 VRZ65632:VRZ65635 WBV65632:WBV65635 WLR65632:WLR65635 WVN65632:WVN65635 F131168:F131171 JB131168:JB131171 SX131168:SX131171 ACT131168:ACT131171 AMP131168:AMP131171 AWL131168:AWL131171 BGH131168:BGH131171 BQD131168:BQD131171 BZZ131168:BZZ131171 CJV131168:CJV131171 CTR131168:CTR131171 DDN131168:DDN131171 DNJ131168:DNJ131171 DXF131168:DXF131171 EHB131168:EHB131171 EQX131168:EQX131171 FAT131168:FAT131171 FKP131168:FKP131171 FUL131168:FUL131171 GEH131168:GEH131171 GOD131168:GOD131171 GXZ131168:GXZ131171 HHV131168:HHV131171 HRR131168:HRR131171 IBN131168:IBN131171 ILJ131168:ILJ131171 IVF131168:IVF131171 JFB131168:JFB131171 JOX131168:JOX131171 JYT131168:JYT131171 KIP131168:KIP131171 KSL131168:KSL131171 LCH131168:LCH131171 LMD131168:LMD131171 LVZ131168:LVZ131171 MFV131168:MFV131171 MPR131168:MPR131171 MZN131168:MZN131171 NJJ131168:NJJ131171 NTF131168:NTF131171 ODB131168:ODB131171 OMX131168:OMX131171 OWT131168:OWT131171 PGP131168:PGP131171 PQL131168:PQL131171 QAH131168:QAH131171 QKD131168:QKD131171 QTZ131168:QTZ131171 RDV131168:RDV131171 RNR131168:RNR131171 RXN131168:RXN131171 SHJ131168:SHJ131171 SRF131168:SRF131171 TBB131168:TBB131171 TKX131168:TKX131171 TUT131168:TUT131171 UEP131168:UEP131171 UOL131168:UOL131171 UYH131168:UYH131171 VID131168:VID131171 VRZ131168:VRZ131171 WBV131168:WBV131171 WLR131168:WLR131171 WVN131168:WVN131171 F196704:F196707 JB196704:JB196707 SX196704:SX196707 ACT196704:ACT196707 AMP196704:AMP196707 AWL196704:AWL196707 BGH196704:BGH196707 BQD196704:BQD196707 BZZ196704:BZZ196707 CJV196704:CJV196707 CTR196704:CTR196707 DDN196704:DDN196707 DNJ196704:DNJ196707 DXF196704:DXF196707 EHB196704:EHB196707 EQX196704:EQX196707 FAT196704:FAT196707 FKP196704:FKP196707 FUL196704:FUL196707 GEH196704:GEH196707 GOD196704:GOD196707 GXZ196704:GXZ196707 HHV196704:HHV196707 HRR196704:HRR196707 IBN196704:IBN196707 ILJ196704:ILJ196707 IVF196704:IVF196707 JFB196704:JFB196707 JOX196704:JOX196707 JYT196704:JYT196707 KIP196704:KIP196707 KSL196704:KSL196707 LCH196704:LCH196707 LMD196704:LMD196707 LVZ196704:LVZ196707 MFV196704:MFV196707 MPR196704:MPR196707 MZN196704:MZN196707 NJJ196704:NJJ196707 NTF196704:NTF196707 ODB196704:ODB196707 OMX196704:OMX196707 OWT196704:OWT196707 PGP196704:PGP196707 PQL196704:PQL196707 QAH196704:QAH196707 QKD196704:QKD196707 QTZ196704:QTZ196707 RDV196704:RDV196707 RNR196704:RNR196707 RXN196704:RXN196707 SHJ196704:SHJ196707 SRF196704:SRF196707 TBB196704:TBB196707 TKX196704:TKX196707 TUT196704:TUT196707 UEP196704:UEP196707 UOL196704:UOL196707 UYH196704:UYH196707 VID196704:VID196707 VRZ196704:VRZ196707 WBV196704:WBV196707 WLR196704:WLR196707 WVN196704:WVN196707 F262240:F262243 JB262240:JB262243 SX262240:SX262243 ACT262240:ACT262243 AMP262240:AMP262243 AWL262240:AWL262243 BGH262240:BGH262243 BQD262240:BQD262243 BZZ262240:BZZ262243 CJV262240:CJV262243 CTR262240:CTR262243 DDN262240:DDN262243 DNJ262240:DNJ262243 DXF262240:DXF262243 EHB262240:EHB262243 EQX262240:EQX262243 FAT262240:FAT262243 FKP262240:FKP262243 FUL262240:FUL262243 GEH262240:GEH262243 GOD262240:GOD262243 GXZ262240:GXZ262243 HHV262240:HHV262243 HRR262240:HRR262243 IBN262240:IBN262243 ILJ262240:ILJ262243 IVF262240:IVF262243 JFB262240:JFB262243 JOX262240:JOX262243 JYT262240:JYT262243 KIP262240:KIP262243 KSL262240:KSL262243 LCH262240:LCH262243 LMD262240:LMD262243 LVZ262240:LVZ262243 MFV262240:MFV262243 MPR262240:MPR262243 MZN262240:MZN262243 NJJ262240:NJJ262243 NTF262240:NTF262243 ODB262240:ODB262243 OMX262240:OMX262243 OWT262240:OWT262243 PGP262240:PGP262243 PQL262240:PQL262243 QAH262240:QAH262243 QKD262240:QKD262243 QTZ262240:QTZ262243 RDV262240:RDV262243 RNR262240:RNR262243 RXN262240:RXN262243 SHJ262240:SHJ262243 SRF262240:SRF262243 TBB262240:TBB262243 TKX262240:TKX262243 TUT262240:TUT262243 UEP262240:UEP262243 UOL262240:UOL262243 UYH262240:UYH262243 VID262240:VID262243 VRZ262240:VRZ262243 WBV262240:WBV262243 WLR262240:WLR262243 WVN262240:WVN262243 F327776:F327779 JB327776:JB327779 SX327776:SX327779 ACT327776:ACT327779 AMP327776:AMP327779 AWL327776:AWL327779 BGH327776:BGH327779 BQD327776:BQD327779 BZZ327776:BZZ327779 CJV327776:CJV327779 CTR327776:CTR327779 DDN327776:DDN327779 DNJ327776:DNJ327779 DXF327776:DXF327779 EHB327776:EHB327779 EQX327776:EQX327779 FAT327776:FAT327779 FKP327776:FKP327779 FUL327776:FUL327779 GEH327776:GEH327779 GOD327776:GOD327779 GXZ327776:GXZ327779 HHV327776:HHV327779 HRR327776:HRR327779 IBN327776:IBN327779 ILJ327776:ILJ327779 IVF327776:IVF327779 JFB327776:JFB327779 JOX327776:JOX327779 JYT327776:JYT327779 KIP327776:KIP327779 KSL327776:KSL327779 LCH327776:LCH327779 LMD327776:LMD327779 LVZ327776:LVZ327779 MFV327776:MFV327779 MPR327776:MPR327779 MZN327776:MZN327779 NJJ327776:NJJ327779 NTF327776:NTF327779 ODB327776:ODB327779 OMX327776:OMX327779 OWT327776:OWT327779 PGP327776:PGP327779 PQL327776:PQL327779 QAH327776:QAH327779 QKD327776:QKD327779 QTZ327776:QTZ327779 RDV327776:RDV327779 RNR327776:RNR327779 RXN327776:RXN327779 SHJ327776:SHJ327779 SRF327776:SRF327779 TBB327776:TBB327779 TKX327776:TKX327779 TUT327776:TUT327779 UEP327776:UEP327779 UOL327776:UOL327779 UYH327776:UYH327779 VID327776:VID327779 VRZ327776:VRZ327779 WBV327776:WBV327779 WLR327776:WLR327779 WVN327776:WVN327779 F393312:F393315 JB393312:JB393315 SX393312:SX393315 ACT393312:ACT393315 AMP393312:AMP393315 AWL393312:AWL393315 BGH393312:BGH393315 BQD393312:BQD393315 BZZ393312:BZZ393315 CJV393312:CJV393315 CTR393312:CTR393315 DDN393312:DDN393315 DNJ393312:DNJ393315 DXF393312:DXF393315 EHB393312:EHB393315 EQX393312:EQX393315 FAT393312:FAT393315 FKP393312:FKP393315 FUL393312:FUL393315 GEH393312:GEH393315 GOD393312:GOD393315 GXZ393312:GXZ393315 HHV393312:HHV393315 HRR393312:HRR393315 IBN393312:IBN393315 ILJ393312:ILJ393315 IVF393312:IVF393315 JFB393312:JFB393315 JOX393312:JOX393315 JYT393312:JYT393315 KIP393312:KIP393315 KSL393312:KSL393315 LCH393312:LCH393315 LMD393312:LMD393315 LVZ393312:LVZ393315 MFV393312:MFV393315 MPR393312:MPR393315 MZN393312:MZN393315 NJJ393312:NJJ393315 NTF393312:NTF393315 ODB393312:ODB393315 OMX393312:OMX393315 OWT393312:OWT393315 PGP393312:PGP393315 PQL393312:PQL393315 QAH393312:QAH393315 QKD393312:QKD393315 QTZ393312:QTZ393315 RDV393312:RDV393315 RNR393312:RNR393315 RXN393312:RXN393315 SHJ393312:SHJ393315 SRF393312:SRF393315 TBB393312:TBB393315 TKX393312:TKX393315 TUT393312:TUT393315 UEP393312:UEP393315 UOL393312:UOL393315 UYH393312:UYH393315 VID393312:VID393315 VRZ393312:VRZ393315 WBV393312:WBV393315 WLR393312:WLR393315 WVN393312:WVN393315 F458848:F458851 JB458848:JB458851 SX458848:SX458851 ACT458848:ACT458851 AMP458848:AMP458851 AWL458848:AWL458851 BGH458848:BGH458851 BQD458848:BQD458851 BZZ458848:BZZ458851 CJV458848:CJV458851 CTR458848:CTR458851 DDN458848:DDN458851 DNJ458848:DNJ458851 DXF458848:DXF458851 EHB458848:EHB458851 EQX458848:EQX458851 FAT458848:FAT458851 FKP458848:FKP458851 FUL458848:FUL458851 GEH458848:GEH458851 GOD458848:GOD458851 GXZ458848:GXZ458851 HHV458848:HHV458851 HRR458848:HRR458851 IBN458848:IBN458851 ILJ458848:ILJ458851 IVF458848:IVF458851 JFB458848:JFB458851 JOX458848:JOX458851 JYT458848:JYT458851 KIP458848:KIP458851 KSL458848:KSL458851 LCH458848:LCH458851 LMD458848:LMD458851 LVZ458848:LVZ458851 MFV458848:MFV458851 MPR458848:MPR458851 MZN458848:MZN458851 NJJ458848:NJJ458851 NTF458848:NTF458851 ODB458848:ODB458851 OMX458848:OMX458851 OWT458848:OWT458851 PGP458848:PGP458851 PQL458848:PQL458851 QAH458848:QAH458851 QKD458848:QKD458851 QTZ458848:QTZ458851 RDV458848:RDV458851 RNR458848:RNR458851 RXN458848:RXN458851 SHJ458848:SHJ458851 SRF458848:SRF458851 TBB458848:TBB458851 TKX458848:TKX458851 TUT458848:TUT458851 UEP458848:UEP458851 UOL458848:UOL458851 UYH458848:UYH458851 VID458848:VID458851 VRZ458848:VRZ458851 WBV458848:WBV458851 WLR458848:WLR458851 WVN458848:WVN458851 F524384:F524387 JB524384:JB524387 SX524384:SX524387 ACT524384:ACT524387 AMP524384:AMP524387 AWL524384:AWL524387 BGH524384:BGH524387 BQD524384:BQD524387 BZZ524384:BZZ524387 CJV524384:CJV524387 CTR524384:CTR524387 DDN524384:DDN524387 DNJ524384:DNJ524387 DXF524384:DXF524387 EHB524384:EHB524387 EQX524384:EQX524387 FAT524384:FAT524387 FKP524384:FKP524387 FUL524384:FUL524387 GEH524384:GEH524387 GOD524384:GOD524387 GXZ524384:GXZ524387 HHV524384:HHV524387 HRR524384:HRR524387 IBN524384:IBN524387 ILJ524384:ILJ524387 IVF524384:IVF524387 JFB524384:JFB524387 JOX524384:JOX524387 JYT524384:JYT524387 KIP524384:KIP524387 KSL524384:KSL524387 LCH524384:LCH524387 LMD524384:LMD524387 LVZ524384:LVZ524387 MFV524384:MFV524387 MPR524384:MPR524387 MZN524384:MZN524387 NJJ524384:NJJ524387 NTF524384:NTF524387 ODB524384:ODB524387 OMX524384:OMX524387 OWT524384:OWT524387 PGP524384:PGP524387 PQL524384:PQL524387 QAH524384:QAH524387 QKD524384:QKD524387 QTZ524384:QTZ524387 RDV524384:RDV524387 RNR524384:RNR524387 RXN524384:RXN524387 SHJ524384:SHJ524387 SRF524384:SRF524387 TBB524384:TBB524387 TKX524384:TKX524387 TUT524384:TUT524387 UEP524384:UEP524387 UOL524384:UOL524387 UYH524384:UYH524387 VID524384:VID524387 VRZ524384:VRZ524387 WBV524384:WBV524387 WLR524384:WLR524387 WVN524384:WVN524387 F589920:F589923 JB589920:JB589923 SX589920:SX589923 ACT589920:ACT589923 AMP589920:AMP589923 AWL589920:AWL589923 BGH589920:BGH589923 BQD589920:BQD589923 BZZ589920:BZZ589923 CJV589920:CJV589923 CTR589920:CTR589923 DDN589920:DDN589923 DNJ589920:DNJ589923 DXF589920:DXF589923 EHB589920:EHB589923 EQX589920:EQX589923 FAT589920:FAT589923 FKP589920:FKP589923 FUL589920:FUL589923 GEH589920:GEH589923 GOD589920:GOD589923 GXZ589920:GXZ589923 HHV589920:HHV589923 HRR589920:HRR589923 IBN589920:IBN589923 ILJ589920:ILJ589923 IVF589920:IVF589923 JFB589920:JFB589923 JOX589920:JOX589923 JYT589920:JYT589923 KIP589920:KIP589923 KSL589920:KSL589923 LCH589920:LCH589923 LMD589920:LMD589923 LVZ589920:LVZ589923 MFV589920:MFV589923 MPR589920:MPR589923 MZN589920:MZN589923 NJJ589920:NJJ589923 NTF589920:NTF589923 ODB589920:ODB589923 OMX589920:OMX589923 OWT589920:OWT589923 PGP589920:PGP589923 PQL589920:PQL589923 QAH589920:QAH589923 QKD589920:QKD589923 QTZ589920:QTZ589923 RDV589920:RDV589923 RNR589920:RNR589923 RXN589920:RXN589923 SHJ589920:SHJ589923 SRF589920:SRF589923 TBB589920:TBB589923 TKX589920:TKX589923 TUT589920:TUT589923 UEP589920:UEP589923 UOL589920:UOL589923 UYH589920:UYH589923 VID589920:VID589923 VRZ589920:VRZ589923 WBV589920:WBV589923 WLR589920:WLR589923 WVN589920:WVN589923 F655456:F655459 JB655456:JB655459 SX655456:SX655459 ACT655456:ACT655459 AMP655456:AMP655459 AWL655456:AWL655459 BGH655456:BGH655459 BQD655456:BQD655459 BZZ655456:BZZ655459 CJV655456:CJV655459 CTR655456:CTR655459 DDN655456:DDN655459 DNJ655456:DNJ655459 DXF655456:DXF655459 EHB655456:EHB655459 EQX655456:EQX655459 FAT655456:FAT655459 FKP655456:FKP655459 FUL655456:FUL655459 GEH655456:GEH655459 GOD655456:GOD655459 GXZ655456:GXZ655459 HHV655456:HHV655459 HRR655456:HRR655459 IBN655456:IBN655459 ILJ655456:ILJ655459 IVF655456:IVF655459 JFB655456:JFB655459 JOX655456:JOX655459 JYT655456:JYT655459 KIP655456:KIP655459 KSL655456:KSL655459 LCH655456:LCH655459 LMD655456:LMD655459 LVZ655456:LVZ655459 MFV655456:MFV655459 MPR655456:MPR655459 MZN655456:MZN655459 NJJ655456:NJJ655459 NTF655456:NTF655459 ODB655456:ODB655459 OMX655456:OMX655459 OWT655456:OWT655459 PGP655456:PGP655459 PQL655456:PQL655459 QAH655456:QAH655459 QKD655456:QKD655459 QTZ655456:QTZ655459 RDV655456:RDV655459 RNR655456:RNR655459 RXN655456:RXN655459 SHJ655456:SHJ655459 SRF655456:SRF655459 TBB655456:TBB655459 TKX655456:TKX655459 TUT655456:TUT655459 UEP655456:UEP655459 UOL655456:UOL655459 UYH655456:UYH655459 VID655456:VID655459 VRZ655456:VRZ655459 WBV655456:WBV655459 WLR655456:WLR655459 WVN655456:WVN655459 F720992:F720995 JB720992:JB720995 SX720992:SX720995 ACT720992:ACT720995 AMP720992:AMP720995 AWL720992:AWL720995 BGH720992:BGH720995 BQD720992:BQD720995 BZZ720992:BZZ720995 CJV720992:CJV720995 CTR720992:CTR720995 DDN720992:DDN720995 DNJ720992:DNJ720995 DXF720992:DXF720995 EHB720992:EHB720995 EQX720992:EQX720995 FAT720992:FAT720995 FKP720992:FKP720995 FUL720992:FUL720995 GEH720992:GEH720995 GOD720992:GOD720995 GXZ720992:GXZ720995 HHV720992:HHV720995 HRR720992:HRR720995 IBN720992:IBN720995 ILJ720992:ILJ720995 IVF720992:IVF720995 JFB720992:JFB720995 JOX720992:JOX720995 JYT720992:JYT720995 KIP720992:KIP720995 KSL720992:KSL720995 LCH720992:LCH720995 LMD720992:LMD720995 LVZ720992:LVZ720995 MFV720992:MFV720995 MPR720992:MPR720995 MZN720992:MZN720995 NJJ720992:NJJ720995 NTF720992:NTF720995 ODB720992:ODB720995 OMX720992:OMX720995 OWT720992:OWT720995 PGP720992:PGP720995 PQL720992:PQL720995 QAH720992:QAH720995 QKD720992:QKD720995 QTZ720992:QTZ720995 RDV720992:RDV720995 RNR720992:RNR720995 RXN720992:RXN720995 SHJ720992:SHJ720995 SRF720992:SRF720995 TBB720992:TBB720995 TKX720992:TKX720995 TUT720992:TUT720995 UEP720992:UEP720995 UOL720992:UOL720995 UYH720992:UYH720995 VID720992:VID720995 VRZ720992:VRZ720995 WBV720992:WBV720995 WLR720992:WLR720995 WVN720992:WVN720995 F786528:F786531 JB786528:JB786531 SX786528:SX786531 ACT786528:ACT786531 AMP786528:AMP786531 AWL786528:AWL786531 BGH786528:BGH786531 BQD786528:BQD786531 BZZ786528:BZZ786531 CJV786528:CJV786531 CTR786528:CTR786531 DDN786528:DDN786531 DNJ786528:DNJ786531 DXF786528:DXF786531 EHB786528:EHB786531 EQX786528:EQX786531 FAT786528:FAT786531 FKP786528:FKP786531 FUL786528:FUL786531 GEH786528:GEH786531 GOD786528:GOD786531 GXZ786528:GXZ786531 HHV786528:HHV786531 HRR786528:HRR786531 IBN786528:IBN786531 ILJ786528:ILJ786531 IVF786528:IVF786531 JFB786528:JFB786531 JOX786528:JOX786531 JYT786528:JYT786531 KIP786528:KIP786531 KSL786528:KSL786531 LCH786528:LCH786531 LMD786528:LMD786531 LVZ786528:LVZ786531 MFV786528:MFV786531 MPR786528:MPR786531 MZN786528:MZN786531 NJJ786528:NJJ786531 NTF786528:NTF786531 ODB786528:ODB786531 OMX786528:OMX786531 OWT786528:OWT786531 PGP786528:PGP786531 PQL786528:PQL786531 QAH786528:QAH786531 QKD786528:QKD786531 QTZ786528:QTZ786531 RDV786528:RDV786531 RNR786528:RNR786531 RXN786528:RXN786531 SHJ786528:SHJ786531 SRF786528:SRF786531 TBB786528:TBB786531 TKX786528:TKX786531 TUT786528:TUT786531 UEP786528:UEP786531 UOL786528:UOL786531 UYH786528:UYH786531 VID786528:VID786531 VRZ786528:VRZ786531 WBV786528:WBV786531 WLR786528:WLR786531 WVN786528:WVN786531 F852064:F852067 JB852064:JB852067 SX852064:SX852067 ACT852064:ACT852067 AMP852064:AMP852067 AWL852064:AWL852067 BGH852064:BGH852067 BQD852064:BQD852067 BZZ852064:BZZ852067 CJV852064:CJV852067 CTR852064:CTR852067 DDN852064:DDN852067 DNJ852064:DNJ852067 DXF852064:DXF852067 EHB852064:EHB852067 EQX852064:EQX852067 FAT852064:FAT852067 FKP852064:FKP852067 FUL852064:FUL852067 GEH852064:GEH852067 GOD852064:GOD852067 GXZ852064:GXZ852067 HHV852064:HHV852067 HRR852064:HRR852067 IBN852064:IBN852067 ILJ852064:ILJ852067 IVF852064:IVF852067 JFB852064:JFB852067 JOX852064:JOX852067 JYT852064:JYT852067 KIP852064:KIP852067 KSL852064:KSL852067 LCH852064:LCH852067 LMD852064:LMD852067 LVZ852064:LVZ852067 MFV852064:MFV852067 MPR852064:MPR852067 MZN852064:MZN852067 NJJ852064:NJJ852067 NTF852064:NTF852067 ODB852064:ODB852067 OMX852064:OMX852067 OWT852064:OWT852067 PGP852064:PGP852067 PQL852064:PQL852067 QAH852064:QAH852067 QKD852064:QKD852067 QTZ852064:QTZ852067 RDV852064:RDV852067 RNR852064:RNR852067 RXN852064:RXN852067 SHJ852064:SHJ852067 SRF852064:SRF852067 TBB852064:TBB852067 TKX852064:TKX852067 TUT852064:TUT852067 UEP852064:UEP852067 UOL852064:UOL852067 UYH852064:UYH852067 VID852064:VID852067 VRZ852064:VRZ852067 WBV852064:WBV852067 WLR852064:WLR852067 WVN852064:WVN852067 F917600:F917603 JB917600:JB917603 SX917600:SX917603 ACT917600:ACT917603 AMP917600:AMP917603 AWL917600:AWL917603 BGH917600:BGH917603 BQD917600:BQD917603 BZZ917600:BZZ917603 CJV917600:CJV917603 CTR917600:CTR917603 DDN917600:DDN917603 DNJ917600:DNJ917603 DXF917600:DXF917603 EHB917600:EHB917603 EQX917600:EQX917603 FAT917600:FAT917603 FKP917600:FKP917603 FUL917600:FUL917603 GEH917600:GEH917603 GOD917600:GOD917603 GXZ917600:GXZ917603 HHV917600:HHV917603 HRR917600:HRR917603 IBN917600:IBN917603 ILJ917600:ILJ917603 IVF917600:IVF917603 JFB917600:JFB917603 JOX917600:JOX917603 JYT917600:JYT917603 KIP917600:KIP917603 KSL917600:KSL917603 LCH917600:LCH917603 LMD917600:LMD917603 LVZ917600:LVZ917603 MFV917600:MFV917603 MPR917600:MPR917603 MZN917600:MZN917603 NJJ917600:NJJ917603 NTF917600:NTF917603 ODB917600:ODB917603 OMX917600:OMX917603 OWT917600:OWT917603 PGP917600:PGP917603 PQL917600:PQL917603 QAH917600:QAH917603 QKD917600:QKD917603 QTZ917600:QTZ917603 RDV917600:RDV917603 RNR917600:RNR917603 RXN917600:RXN917603 SHJ917600:SHJ917603 SRF917600:SRF917603 TBB917600:TBB917603 TKX917600:TKX917603 TUT917600:TUT917603 UEP917600:UEP917603 UOL917600:UOL917603 UYH917600:UYH917603 VID917600:VID917603 VRZ917600:VRZ917603 WBV917600:WBV917603 WLR917600:WLR917603 WVN917600:WVN917603 F983136:F983139 JB983136:JB983139 SX983136:SX983139 ACT983136:ACT983139 AMP983136:AMP983139 AWL983136:AWL983139 BGH983136:BGH983139 BQD983136:BQD983139 BZZ983136:BZZ983139 CJV983136:CJV983139 CTR983136:CTR983139 DDN983136:DDN983139 DNJ983136:DNJ983139 DXF983136:DXF983139 EHB983136:EHB983139 EQX983136:EQX983139 FAT983136:FAT983139 FKP983136:FKP983139 FUL983136:FUL983139 GEH983136:GEH983139 GOD983136:GOD983139 GXZ983136:GXZ983139 HHV983136:HHV983139 HRR983136:HRR983139 IBN983136:IBN983139 ILJ983136:ILJ983139 IVF983136:IVF983139 JFB983136:JFB983139 JOX983136:JOX983139 JYT983136:JYT983139 KIP983136:KIP983139 KSL983136:KSL983139 LCH983136:LCH983139 LMD983136:LMD983139 LVZ983136:LVZ983139 MFV983136:MFV983139 MPR983136:MPR983139 MZN983136:MZN983139 NJJ983136:NJJ983139 NTF983136:NTF983139 ODB983136:ODB983139 OMX983136:OMX983139 OWT983136:OWT983139 PGP983136:PGP983139 PQL983136:PQL983139 QAH983136:QAH983139 QKD983136:QKD983139 QTZ983136:QTZ983139 RDV983136:RDV983139 RNR983136:RNR983139 RXN983136:RXN983139 SHJ983136:SHJ983139 SRF983136:SRF983139 TBB983136:TBB983139 TKX983136:TKX983139 TUT983136:TUT983139 UEP983136:UEP983139 UOL983136:UOL983139 UYH983136:UYH983139 VID983136:VID983139 VRZ983136:VRZ983139 WBV983136:WBV983139 WLR983136:WLR983139 WVN983136:WVN983139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F65575:F65579 JB65575:JB65579 SX65575:SX65579 ACT65575:ACT65579 AMP65575:AMP65579 AWL65575:AWL65579 BGH65575:BGH65579 BQD65575:BQD65579 BZZ65575:BZZ65579 CJV65575:CJV65579 CTR65575:CTR65579 DDN65575:DDN65579 DNJ65575:DNJ65579 DXF65575:DXF65579 EHB65575:EHB65579 EQX65575:EQX65579 FAT65575:FAT65579 FKP65575:FKP65579 FUL65575:FUL65579 GEH65575:GEH65579 GOD65575:GOD65579 GXZ65575:GXZ65579 HHV65575:HHV65579 HRR65575:HRR65579 IBN65575:IBN65579 ILJ65575:ILJ65579 IVF65575:IVF65579 JFB65575:JFB65579 JOX65575:JOX65579 JYT65575:JYT65579 KIP65575:KIP65579 KSL65575:KSL65579 LCH65575:LCH65579 LMD65575:LMD65579 LVZ65575:LVZ65579 MFV65575:MFV65579 MPR65575:MPR65579 MZN65575:MZN65579 NJJ65575:NJJ65579 NTF65575:NTF65579 ODB65575:ODB65579 OMX65575:OMX65579 OWT65575:OWT65579 PGP65575:PGP65579 PQL65575:PQL65579 QAH65575:QAH65579 QKD65575:QKD65579 QTZ65575:QTZ65579 RDV65575:RDV65579 RNR65575:RNR65579 RXN65575:RXN65579 SHJ65575:SHJ65579 SRF65575:SRF65579 TBB65575:TBB65579 TKX65575:TKX65579 TUT65575:TUT65579 UEP65575:UEP65579 UOL65575:UOL65579 UYH65575:UYH65579 VID65575:VID65579 VRZ65575:VRZ65579 WBV65575:WBV65579 WLR65575:WLR65579 WVN65575:WVN65579 F131111:F131115 JB131111:JB131115 SX131111:SX131115 ACT131111:ACT131115 AMP131111:AMP131115 AWL131111:AWL131115 BGH131111:BGH131115 BQD131111:BQD131115 BZZ131111:BZZ131115 CJV131111:CJV131115 CTR131111:CTR131115 DDN131111:DDN131115 DNJ131111:DNJ131115 DXF131111:DXF131115 EHB131111:EHB131115 EQX131111:EQX131115 FAT131111:FAT131115 FKP131111:FKP131115 FUL131111:FUL131115 GEH131111:GEH131115 GOD131111:GOD131115 GXZ131111:GXZ131115 HHV131111:HHV131115 HRR131111:HRR131115 IBN131111:IBN131115 ILJ131111:ILJ131115 IVF131111:IVF131115 JFB131111:JFB131115 JOX131111:JOX131115 JYT131111:JYT131115 KIP131111:KIP131115 KSL131111:KSL131115 LCH131111:LCH131115 LMD131111:LMD131115 LVZ131111:LVZ131115 MFV131111:MFV131115 MPR131111:MPR131115 MZN131111:MZN131115 NJJ131111:NJJ131115 NTF131111:NTF131115 ODB131111:ODB131115 OMX131111:OMX131115 OWT131111:OWT131115 PGP131111:PGP131115 PQL131111:PQL131115 QAH131111:QAH131115 QKD131111:QKD131115 QTZ131111:QTZ131115 RDV131111:RDV131115 RNR131111:RNR131115 RXN131111:RXN131115 SHJ131111:SHJ131115 SRF131111:SRF131115 TBB131111:TBB131115 TKX131111:TKX131115 TUT131111:TUT131115 UEP131111:UEP131115 UOL131111:UOL131115 UYH131111:UYH131115 VID131111:VID131115 VRZ131111:VRZ131115 WBV131111:WBV131115 WLR131111:WLR131115 WVN131111:WVN131115 F196647:F196651 JB196647:JB196651 SX196647:SX196651 ACT196647:ACT196651 AMP196647:AMP196651 AWL196647:AWL196651 BGH196647:BGH196651 BQD196647:BQD196651 BZZ196647:BZZ196651 CJV196647:CJV196651 CTR196647:CTR196651 DDN196647:DDN196651 DNJ196647:DNJ196651 DXF196647:DXF196651 EHB196647:EHB196651 EQX196647:EQX196651 FAT196647:FAT196651 FKP196647:FKP196651 FUL196647:FUL196651 GEH196647:GEH196651 GOD196647:GOD196651 GXZ196647:GXZ196651 HHV196647:HHV196651 HRR196647:HRR196651 IBN196647:IBN196651 ILJ196647:ILJ196651 IVF196647:IVF196651 JFB196647:JFB196651 JOX196647:JOX196651 JYT196647:JYT196651 KIP196647:KIP196651 KSL196647:KSL196651 LCH196647:LCH196651 LMD196647:LMD196651 LVZ196647:LVZ196651 MFV196647:MFV196651 MPR196647:MPR196651 MZN196647:MZN196651 NJJ196647:NJJ196651 NTF196647:NTF196651 ODB196647:ODB196651 OMX196647:OMX196651 OWT196647:OWT196651 PGP196647:PGP196651 PQL196647:PQL196651 QAH196647:QAH196651 QKD196647:QKD196651 QTZ196647:QTZ196651 RDV196647:RDV196651 RNR196647:RNR196651 RXN196647:RXN196651 SHJ196647:SHJ196651 SRF196647:SRF196651 TBB196647:TBB196651 TKX196647:TKX196651 TUT196647:TUT196651 UEP196647:UEP196651 UOL196647:UOL196651 UYH196647:UYH196651 VID196647:VID196651 VRZ196647:VRZ196651 WBV196647:WBV196651 WLR196647:WLR196651 WVN196647:WVN196651 F262183:F262187 JB262183:JB262187 SX262183:SX262187 ACT262183:ACT262187 AMP262183:AMP262187 AWL262183:AWL262187 BGH262183:BGH262187 BQD262183:BQD262187 BZZ262183:BZZ262187 CJV262183:CJV262187 CTR262183:CTR262187 DDN262183:DDN262187 DNJ262183:DNJ262187 DXF262183:DXF262187 EHB262183:EHB262187 EQX262183:EQX262187 FAT262183:FAT262187 FKP262183:FKP262187 FUL262183:FUL262187 GEH262183:GEH262187 GOD262183:GOD262187 GXZ262183:GXZ262187 HHV262183:HHV262187 HRR262183:HRR262187 IBN262183:IBN262187 ILJ262183:ILJ262187 IVF262183:IVF262187 JFB262183:JFB262187 JOX262183:JOX262187 JYT262183:JYT262187 KIP262183:KIP262187 KSL262183:KSL262187 LCH262183:LCH262187 LMD262183:LMD262187 LVZ262183:LVZ262187 MFV262183:MFV262187 MPR262183:MPR262187 MZN262183:MZN262187 NJJ262183:NJJ262187 NTF262183:NTF262187 ODB262183:ODB262187 OMX262183:OMX262187 OWT262183:OWT262187 PGP262183:PGP262187 PQL262183:PQL262187 QAH262183:QAH262187 QKD262183:QKD262187 QTZ262183:QTZ262187 RDV262183:RDV262187 RNR262183:RNR262187 RXN262183:RXN262187 SHJ262183:SHJ262187 SRF262183:SRF262187 TBB262183:TBB262187 TKX262183:TKX262187 TUT262183:TUT262187 UEP262183:UEP262187 UOL262183:UOL262187 UYH262183:UYH262187 VID262183:VID262187 VRZ262183:VRZ262187 WBV262183:WBV262187 WLR262183:WLR262187 WVN262183:WVN262187 F327719:F327723 JB327719:JB327723 SX327719:SX327723 ACT327719:ACT327723 AMP327719:AMP327723 AWL327719:AWL327723 BGH327719:BGH327723 BQD327719:BQD327723 BZZ327719:BZZ327723 CJV327719:CJV327723 CTR327719:CTR327723 DDN327719:DDN327723 DNJ327719:DNJ327723 DXF327719:DXF327723 EHB327719:EHB327723 EQX327719:EQX327723 FAT327719:FAT327723 FKP327719:FKP327723 FUL327719:FUL327723 GEH327719:GEH327723 GOD327719:GOD327723 GXZ327719:GXZ327723 HHV327719:HHV327723 HRR327719:HRR327723 IBN327719:IBN327723 ILJ327719:ILJ327723 IVF327719:IVF327723 JFB327719:JFB327723 JOX327719:JOX327723 JYT327719:JYT327723 KIP327719:KIP327723 KSL327719:KSL327723 LCH327719:LCH327723 LMD327719:LMD327723 LVZ327719:LVZ327723 MFV327719:MFV327723 MPR327719:MPR327723 MZN327719:MZN327723 NJJ327719:NJJ327723 NTF327719:NTF327723 ODB327719:ODB327723 OMX327719:OMX327723 OWT327719:OWT327723 PGP327719:PGP327723 PQL327719:PQL327723 QAH327719:QAH327723 QKD327719:QKD327723 QTZ327719:QTZ327723 RDV327719:RDV327723 RNR327719:RNR327723 RXN327719:RXN327723 SHJ327719:SHJ327723 SRF327719:SRF327723 TBB327719:TBB327723 TKX327719:TKX327723 TUT327719:TUT327723 UEP327719:UEP327723 UOL327719:UOL327723 UYH327719:UYH327723 VID327719:VID327723 VRZ327719:VRZ327723 WBV327719:WBV327723 WLR327719:WLR327723 WVN327719:WVN327723 F393255:F393259 JB393255:JB393259 SX393255:SX393259 ACT393255:ACT393259 AMP393255:AMP393259 AWL393255:AWL393259 BGH393255:BGH393259 BQD393255:BQD393259 BZZ393255:BZZ393259 CJV393255:CJV393259 CTR393255:CTR393259 DDN393255:DDN393259 DNJ393255:DNJ393259 DXF393255:DXF393259 EHB393255:EHB393259 EQX393255:EQX393259 FAT393255:FAT393259 FKP393255:FKP393259 FUL393255:FUL393259 GEH393255:GEH393259 GOD393255:GOD393259 GXZ393255:GXZ393259 HHV393255:HHV393259 HRR393255:HRR393259 IBN393255:IBN393259 ILJ393255:ILJ393259 IVF393255:IVF393259 JFB393255:JFB393259 JOX393255:JOX393259 JYT393255:JYT393259 KIP393255:KIP393259 KSL393255:KSL393259 LCH393255:LCH393259 LMD393255:LMD393259 LVZ393255:LVZ393259 MFV393255:MFV393259 MPR393255:MPR393259 MZN393255:MZN393259 NJJ393255:NJJ393259 NTF393255:NTF393259 ODB393255:ODB393259 OMX393255:OMX393259 OWT393255:OWT393259 PGP393255:PGP393259 PQL393255:PQL393259 QAH393255:QAH393259 QKD393255:QKD393259 QTZ393255:QTZ393259 RDV393255:RDV393259 RNR393255:RNR393259 RXN393255:RXN393259 SHJ393255:SHJ393259 SRF393255:SRF393259 TBB393255:TBB393259 TKX393255:TKX393259 TUT393255:TUT393259 UEP393255:UEP393259 UOL393255:UOL393259 UYH393255:UYH393259 VID393255:VID393259 VRZ393255:VRZ393259 WBV393255:WBV393259 WLR393255:WLR393259 WVN393255:WVN393259 F458791:F458795 JB458791:JB458795 SX458791:SX458795 ACT458791:ACT458795 AMP458791:AMP458795 AWL458791:AWL458795 BGH458791:BGH458795 BQD458791:BQD458795 BZZ458791:BZZ458795 CJV458791:CJV458795 CTR458791:CTR458795 DDN458791:DDN458795 DNJ458791:DNJ458795 DXF458791:DXF458795 EHB458791:EHB458795 EQX458791:EQX458795 FAT458791:FAT458795 FKP458791:FKP458795 FUL458791:FUL458795 GEH458791:GEH458795 GOD458791:GOD458795 GXZ458791:GXZ458795 HHV458791:HHV458795 HRR458791:HRR458795 IBN458791:IBN458795 ILJ458791:ILJ458795 IVF458791:IVF458795 JFB458791:JFB458795 JOX458791:JOX458795 JYT458791:JYT458795 KIP458791:KIP458795 KSL458791:KSL458795 LCH458791:LCH458795 LMD458791:LMD458795 LVZ458791:LVZ458795 MFV458791:MFV458795 MPR458791:MPR458795 MZN458791:MZN458795 NJJ458791:NJJ458795 NTF458791:NTF458795 ODB458791:ODB458795 OMX458791:OMX458795 OWT458791:OWT458795 PGP458791:PGP458795 PQL458791:PQL458795 QAH458791:QAH458795 QKD458791:QKD458795 QTZ458791:QTZ458795 RDV458791:RDV458795 RNR458791:RNR458795 RXN458791:RXN458795 SHJ458791:SHJ458795 SRF458791:SRF458795 TBB458791:TBB458795 TKX458791:TKX458795 TUT458791:TUT458795 UEP458791:UEP458795 UOL458791:UOL458795 UYH458791:UYH458795 VID458791:VID458795 VRZ458791:VRZ458795 WBV458791:WBV458795 WLR458791:WLR458795 WVN458791:WVN458795 F524327:F524331 JB524327:JB524331 SX524327:SX524331 ACT524327:ACT524331 AMP524327:AMP524331 AWL524327:AWL524331 BGH524327:BGH524331 BQD524327:BQD524331 BZZ524327:BZZ524331 CJV524327:CJV524331 CTR524327:CTR524331 DDN524327:DDN524331 DNJ524327:DNJ524331 DXF524327:DXF524331 EHB524327:EHB524331 EQX524327:EQX524331 FAT524327:FAT524331 FKP524327:FKP524331 FUL524327:FUL524331 GEH524327:GEH524331 GOD524327:GOD524331 GXZ524327:GXZ524331 HHV524327:HHV524331 HRR524327:HRR524331 IBN524327:IBN524331 ILJ524327:ILJ524331 IVF524327:IVF524331 JFB524327:JFB524331 JOX524327:JOX524331 JYT524327:JYT524331 KIP524327:KIP524331 KSL524327:KSL524331 LCH524327:LCH524331 LMD524327:LMD524331 LVZ524327:LVZ524331 MFV524327:MFV524331 MPR524327:MPR524331 MZN524327:MZN524331 NJJ524327:NJJ524331 NTF524327:NTF524331 ODB524327:ODB524331 OMX524327:OMX524331 OWT524327:OWT524331 PGP524327:PGP524331 PQL524327:PQL524331 QAH524327:QAH524331 QKD524327:QKD524331 QTZ524327:QTZ524331 RDV524327:RDV524331 RNR524327:RNR524331 RXN524327:RXN524331 SHJ524327:SHJ524331 SRF524327:SRF524331 TBB524327:TBB524331 TKX524327:TKX524331 TUT524327:TUT524331 UEP524327:UEP524331 UOL524327:UOL524331 UYH524327:UYH524331 VID524327:VID524331 VRZ524327:VRZ524331 WBV524327:WBV524331 WLR524327:WLR524331 WVN524327:WVN524331 F589863:F589867 JB589863:JB589867 SX589863:SX589867 ACT589863:ACT589867 AMP589863:AMP589867 AWL589863:AWL589867 BGH589863:BGH589867 BQD589863:BQD589867 BZZ589863:BZZ589867 CJV589863:CJV589867 CTR589863:CTR589867 DDN589863:DDN589867 DNJ589863:DNJ589867 DXF589863:DXF589867 EHB589863:EHB589867 EQX589863:EQX589867 FAT589863:FAT589867 FKP589863:FKP589867 FUL589863:FUL589867 GEH589863:GEH589867 GOD589863:GOD589867 GXZ589863:GXZ589867 HHV589863:HHV589867 HRR589863:HRR589867 IBN589863:IBN589867 ILJ589863:ILJ589867 IVF589863:IVF589867 JFB589863:JFB589867 JOX589863:JOX589867 JYT589863:JYT589867 KIP589863:KIP589867 KSL589863:KSL589867 LCH589863:LCH589867 LMD589863:LMD589867 LVZ589863:LVZ589867 MFV589863:MFV589867 MPR589863:MPR589867 MZN589863:MZN589867 NJJ589863:NJJ589867 NTF589863:NTF589867 ODB589863:ODB589867 OMX589863:OMX589867 OWT589863:OWT589867 PGP589863:PGP589867 PQL589863:PQL589867 QAH589863:QAH589867 QKD589863:QKD589867 QTZ589863:QTZ589867 RDV589863:RDV589867 RNR589863:RNR589867 RXN589863:RXN589867 SHJ589863:SHJ589867 SRF589863:SRF589867 TBB589863:TBB589867 TKX589863:TKX589867 TUT589863:TUT589867 UEP589863:UEP589867 UOL589863:UOL589867 UYH589863:UYH589867 VID589863:VID589867 VRZ589863:VRZ589867 WBV589863:WBV589867 WLR589863:WLR589867 WVN589863:WVN589867 F655399:F655403 JB655399:JB655403 SX655399:SX655403 ACT655399:ACT655403 AMP655399:AMP655403 AWL655399:AWL655403 BGH655399:BGH655403 BQD655399:BQD655403 BZZ655399:BZZ655403 CJV655399:CJV655403 CTR655399:CTR655403 DDN655399:DDN655403 DNJ655399:DNJ655403 DXF655399:DXF655403 EHB655399:EHB655403 EQX655399:EQX655403 FAT655399:FAT655403 FKP655399:FKP655403 FUL655399:FUL655403 GEH655399:GEH655403 GOD655399:GOD655403 GXZ655399:GXZ655403 HHV655399:HHV655403 HRR655399:HRR655403 IBN655399:IBN655403 ILJ655399:ILJ655403 IVF655399:IVF655403 JFB655399:JFB655403 JOX655399:JOX655403 JYT655399:JYT655403 KIP655399:KIP655403 KSL655399:KSL655403 LCH655399:LCH655403 LMD655399:LMD655403 LVZ655399:LVZ655403 MFV655399:MFV655403 MPR655399:MPR655403 MZN655399:MZN655403 NJJ655399:NJJ655403 NTF655399:NTF655403 ODB655399:ODB655403 OMX655399:OMX655403 OWT655399:OWT655403 PGP655399:PGP655403 PQL655399:PQL655403 QAH655399:QAH655403 QKD655399:QKD655403 QTZ655399:QTZ655403 RDV655399:RDV655403 RNR655399:RNR655403 RXN655399:RXN655403 SHJ655399:SHJ655403 SRF655399:SRF655403 TBB655399:TBB655403 TKX655399:TKX655403 TUT655399:TUT655403 UEP655399:UEP655403 UOL655399:UOL655403 UYH655399:UYH655403 VID655399:VID655403 VRZ655399:VRZ655403 WBV655399:WBV655403 WLR655399:WLR655403 WVN655399:WVN655403 F720935:F720939 JB720935:JB720939 SX720935:SX720939 ACT720935:ACT720939 AMP720935:AMP720939 AWL720935:AWL720939 BGH720935:BGH720939 BQD720935:BQD720939 BZZ720935:BZZ720939 CJV720935:CJV720939 CTR720935:CTR720939 DDN720935:DDN720939 DNJ720935:DNJ720939 DXF720935:DXF720939 EHB720935:EHB720939 EQX720935:EQX720939 FAT720935:FAT720939 FKP720935:FKP720939 FUL720935:FUL720939 GEH720935:GEH720939 GOD720935:GOD720939 GXZ720935:GXZ720939 HHV720935:HHV720939 HRR720935:HRR720939 IBN720935:IBN720939 ILJ720935:ILJ720939 IVF720935:IVF720939 JFB720935:JFB720939 JOX720935:JOX720939 JYT720935:JYT720939 KIP720935:KIP720939 KSL720935:KSL720939 LCH720935:LCH720939 LMD720935:LMD720939 LVZ720935:LVZ720939 MFV720935:MFV720939 MPR720935:MPR720939 MZN720935:MZN720939 NJJ720935:NJJ720939 NTF720935:NTF720939 ODB720935:ODB720939 OMX720935:OMX720939 OWT720935:OWT720939 PGP720935:PGP720939 PQL720935:PQL720939 QAH720935:QAH720939 QKD720935:QKD720939 QTZ720935:QTZ720939 RDV720935:RDV720939 RNR720935:RNR720939 RXN720935:RXN720939 SHJ720935:SHJ720939 SRF720935:SRF720939 TBB720935:TBB720939 TKX720935:TKX720939 TUT720935:TUT720939 UEP720935:UEP720939 UOL720935:UOL720939 UYH720935:UYH720939 VID720935:VID720939 VRZ720935:VRZ720939 WBV720935:WBV720939 WLR720935:WLR720939 WVN720935:WVN720939 F786471:F786475 JB786471:JB786475 SX786471:SX786475 ACT786471:ACT786475 AMP786471:AMP786475 AWL786471:AWL786475 BGH786471:BGH786475 BQD786471:BQD786475 BZZ786471:BZZ786475 CJV786471:CJV786475 CTR786471:CTR786475 DDN786471:DDN786475 DNJ786471:DNJ786475 DXF786471:DXF786475 EHB786471:EHB786475 EQX786471:EQX786475 FAT786471:FAT786475 FKP786471:FKP786475 FUL786471:FUL786475 GEH786471:GEH786475 GOD786471:GOD786475 GXZ786471:GXZ786475 HHV786471:HHV786475 HRR786471:HRR786475 IBN786471:IBN786475 ILJ786471:ILJ786475 IVF786471:IVF786475 JFB786471:JFB786475 JOX786471:JOX786475 JYT786471:JYT786475 KIP786471:KIP786475 KSL786471:KSL786475 LCH786471:LCH786475 LMD786471:LMD786475 LVZ786471:LVZ786475 MFV786471:MFV786475 MPR786471:MPR786475 MZN786471:MZN786475 NJJ786471:NJJ786475 NTF786471:NTF786475 ODB786471:ODB786475 OMX786471:OMX786475 OWT786471:OWT786475 PGP786471:PGP786475 PQL786471:PQL786475 QAH786471:QAH786475 QKD786471:QKD786475 QTZ786471:QTZ786475 RDV786471:RDV786475 RNR786471:RNR786475 RXN786471:RXN786475 SHJ786471:SHJ786475 SRF786471:SRF786475 TBB786471:TBB786475 TKX786471:TKX786475 TUT786471:TUT786475 UEP786471:UEP786475 UOL786471:UOL786475 UYH786471:UYH786475 VID786471:VID786475 VRZ786471:VRZ786475 WBV786471:WBV786475 WLR786471:WLR786475 WVN786471:WVN786475 F852007:F852011 JB852007:JB852011 SX852007:SX852011 ACT852007:ACT852011 AMP852007:AMP852011 AWL852007:AWL852011 BGH852007:BGH852011 BQD852007:BQD852011 BZZ852007:BZZ852011 CJV852007:CJV852011 CTR852007:CTR852011 DDN852007:DDN852011 DNJ852007:DNJ852011 DXF852007:DXF852011 EHB852007:EHB852011 EQX852007:EQX852011 FAT852007:FAT852011 FKP852007:FKP852011 FUL852007:FUL852011 GEH852007:GEH852011 GOD852007:GOD852011 GXZ852007:GXZ852011 HHV852007:HHV852011 HRR852007:HRR852011 IBN852007:IBN852011 ILJ852007:ILJ852011 IVF852007:IVF852011 JFB852007:JFB852011 JOX852007:JOX852011 JYT852007:JYT852011 KIP852007:KIP852011 KSL852007:KSL852011 LCH852007:LCH852011 LMD852007:LMD852011 LVZ852007:LVZ852011 MFV852007:MFV852011 MPR852007:MPR852011 MZN852007:MZN852011 NJJ852007:NJJ852011 NTF852007:NTF852011 ODB852007:ODB852011 OMX852007:OMX852011 OWT852007:OWT852011 PGP852007:PGP852011 PQL852007:PQL852011 QAH852007:QAH852011 QKD852007:QKD852011 QTZ852007:QTZ852011 RDV852007:RDV852011 RNR852007:RNR852011 RXN852007:RXN852011 SHJ852007:SHJ852011 SRF852007:SRF852011 TBB852007:TBB852011 TKX852007:TKX852011 TUT852007:TUT852011 UEP852007:UEP852011 UOL852007:UOL852011 UYH852007:UYH852011 VID852007:VID852011 VRZ852007:VRZ852011 WBV852007:WBV852011 WLR852007:WLR852011 WVN852007:WVN852011 F917543:F917547 JB917543:JB917547 SX917543:SX917547 ACT917543:ACT917547 AMP917543:AMP917547 AWL917543:AWL917547 BGH917543:BGH917547 BQD917543:BQD917547 BZZ917543:BZZ917547 CJV917543:CJV917547 CTR917543:CTR917547 DDN917543:DDN917547 DNJ917543:DNJ917547 DXF917543:DXF917547 EHB917543:EHB917547 EQX917543:EQX917547 FAT917543:FAT917547 FKP917543:FKP917547 FUL917543:FUL917547 GEH917543:GEH917547 GOD917543:GOD917547 GXZ917543:GXZ917547 HHV917543:HHV917547 HRR917543:HRR917547 IBN917543:IBN917547 ILJ917543:ILJ917547 IVF917543:IVF917547 JFB917543:JFB917547 JOX917543:JOX917547 JYT917543:JYT917547 KIP917543:KIP917547 KSL917543:KSL917547 LCH917543:LCH917547 LMD917543:LMD917547 LVZ917543:LVZ917547 MFV917543:MFV917547 MPR917543:MPR917547 MZN917543:MZN917547 NJJ917543:NJJ917547 NTF917543:NTF917547 ODB917543:ODB917547 OMX917543:OMX917547 OWT917543:OWT917547 PGP917543:PGP917547 PQL917543:PQL917547 QAH917543:QAH917547 QKD917543:QKD917547 QTZ917543:QTZ917547 RDV917543:RDV917547 RNR917543:RNR917547 RXN917543:RXN917547 SHJ917543:SHJ917547 SRF917543:SRF917547 TBB917543:TBB917547 TKX917543:TKX917547 TUT917543:TUT917547 UEP917543:UEP917547 UOL917543:UOL917547 UYH917543:UYH917547 VID917543:VID917547 VRZ917543:VRZ917547 WBV917543:WBV917547 WLR917543:WLR917547 WVN917543:WVN917547 F983079:F983083 JB983079:JB983083 SX983079:SX983083 ACT983079:ACT983083 AMP983079:AMP983083 AWL983079:AWL983083 BGH983079:BGH983083 BQD983079:BQD983083 BZZ983079:BZZ983083 CJV983079:CJV983083 CTR983079:CTR983083 DDN983079:DDN983083 DNJ983079:DNJ983083 DXF983079:DXF983083 EHB983079:EHB983083 EQX983079:EQX983083 FAT983079:FAT983083 FKP983079:FKP983083 FUL983079:FUL983083 GEH983079:GEH983083 GOD983079:GOD983083 GXZ983079:GXZ983083 HHV983079:HHV983083 HRR983079:HRR983083 IBN983079:IBN983083 ILJ983079:ILJ983083 IVF983079:IVF983083 JFB983079:JFB983083 JOX983079:JOX983083 JYT983079:JYT983083 KIP983079:KIP983083 KSL983079:KSL983083 LCH983079:LCH983083 LMD983079:LMD983083 LVZ983079:LVZ983083 MFV983079:MFV983083 MPR983079:MPR983083 MZN983079:MZN983083 NJJ983079:NJJ983083 NTF983079:NTF983083 ODB983079:ODB983083 OMX983079:OMX983083 OWT983079:OWT983083 PGP983079:PGP983083 PQL983079:PQL983083 QAH983079:QAH983083 QKD983079:QKD983083 QTZ983079:QTZ983083 RDV983079:RDV983083 RNR983079:RNR983083 RXN983079:RXN983083 SHJ983079:SHJ983083 SRF983079:SRF983083 TBB983079:TBB983083 TKX983079:TKX983083 TUT983079:TUT983083 UEP983079:UEP983083 UOL983079:UOL983083 UYH983079:UYH983083 VID983079:VID983083 VRZ983079:VRZ983083 WBV983079:WBV983083 WLR983079:WLR983083 WVN983079:WVN983083 F45:F49 JB45:JB49 SX45:SX49 ACT45:ACT49 AMP45:AMP49 AWL45:AWL49 BGH45:BGH49 BQD45:BQD49 BZZ45:BZZ49 CJV45:CJV49 CTR45:CTR49 DDN45:DDN49 DNJ45:DNJ49 DXF45:DXF49 EHB45:EHB49 EQX45:EQX49 FAT45:FAT49 FKP45:FKP49 FUL45:FUL49 GEH45:GEH49 GOD45:GOD49 GXZ45:GXZ49 HHV45:HHV49 HRR45:HRR49 IBN45:IBN49 ILJ45:ILJ49 IVF45:IVF49 JFB45:JFB49 JOX45:JOX49 JYT45:JYT49 KIP45:KIP49 KSL45:KSL49 LCH45:LCH49 LMD45:LMD49 LVZ45:LVZ49 MFV45:MFV49 MPR45:MPR49 MZN45:MZN49 NJJ45:NJJ49 NTF45:NTF49 ODB45:ODB49 OMX45:OMX49 OWT45:OWT49 PGP45:PGP49 PQL45:PQL49 QAH45:QAH49 QKD45:QKD49 QTZ45:QTZ49 RDV45:RDV49 RNR45:RNR49 RXN45:RXN49 SHJ45:SHJ49 SRF45:SRF49 TBB45:TBB49 TKX45:TKX49 TUT45:TUT49 UEP45:UEP49 UOL45:UOL49 UYH45:UYH49 VID45:VID49 VRZ45:VRZ49 WBV45:WBV49 WLR45:WLR49 WVN45:WVN49 F65581:F65585 JB65581:JB65585 SX65581:SX65585 ACT65581:ACT65585 AMP65581:AMP65585 AWL65581:AWL65585 BGH65581:BGH65585 BQD65581:BQD65585 BZZ65581:BZZ65585 CJV65581:CJV65585 CTR65581:CTR65585 DDN65581:DDN65585 DNJ65581:DNJ65585 DXF65581:DXF65585 EHB65581:EHB65585 EQX65581:EQX65585 FAT65581:FAT65585 FKP65581:FKP65585 FUL65581:FUL65585 GEH65581:GEH65585 GOD65581:GOD65585 GXZ65581:GXZ65585 HHV65581:HHV65585 HRR65581:HRR65585 IBN65581:IBN65585 ILJ65581:ILJ65585 IVF65581:IVF65585 JFB65581:JFB65585 JOX65581:JOX65585 JYT65581:JYT65585 KIP65581:KIP65585 KSL65581:KSL65585 LCH65581:LCH65585 LMD65581:LMD65585 LVZ65581:LVZ65585 MFV65581:MFV65585 MPR65581:MPR65585 MZN65581:MZN65585 NJJ65581:NJJ65585 NTF65581:NTF65585 ODB65581:ODB65585 OMX65581:OMX65585 OWT65581:OWT65585 PGP65581:PGP65585 PQL65581:PQL65585 QAH65581:QAH65585 QKD65581:QKD65585 QTZ65581:QTZ65585 RDV65581:RDV65585 RNR65581:RNR65585 RXN65581:RXN65585 SHJ65581:SHJ65585 SRF65581:SRF65585 TBB65581:TBB65585 TKX65581:TKX65585 TUT65581:TUT65585 UEP65581:UEP65585 UOL65581:UOL65585 UYH65581:UYH65585 VID65581:VID65585 VRZ65581:VRZ65585 WBV65581:WBV65585 WLR65581:WLR65585 WVN65581:WVN65585 F131117:F131121 JB131117:JB131121 SX131117:SX131121 ACT131117:ACT131121 AMP131117:AMP131121 AWL131117:AWL131121 BGH131117:BGH131121 BQD131117:BQD131121 BZZ131117:BZZ131121 CJV131117:CJV131121 CTR131117:CTR131121 DDN131117:DDN131121 DNJ131117:DNJ131121 DXF131117:DXF131121 EHB131117:EHB131121 EQX131117:EQX131121 FAT131117:FAT131121 FKP131117:FKP131121 FUL131117:FUL131121 GEH131117:GEH131121 GOD131117:GOD131121 GXZ131117:GXZ131121 HHV131117:HHV131121 HRR131117:HRR131121 IBN131117:IBN131121 ILJ131117:ILJ131121 IVF131117:IVF131121 JFB131117:JFB131121 JOX131117:JOX131121 JYT131117:JYT131121 KIP131117:KIP131121 KSL131117:KSL131121 LCH131117:LCH131121 LMD131117:LMD131121 LVZ131117:LVZ131121 MFV131117:MFV131121 MPR131117:MPR131121 MZN131117:MZN131121 NJJ131117:NJJ131121 NTF131117:NTF131121 ODB131117:ODB131121 OMX131117:OMX131121 OWT131117:OWT131121 PGP131117:PGP131121 PQL131117:PQL131121 QAH131117:QAH131121 QKD131117:QKD131121 QTZ131117:QTZ131121 RDV131117:RDV131121 RNR131117:RNR131121 RXN131117:RXN131121 SHJ131117:SHJ131121 SRF131117:SRF131121 TBB131117:TBB131121 TKX131117:TKX131121 TUT131117:TUT131121 UEP131117:UEP131121 UOL131117:UOL131121 UYH131117:UYH131121 VID131117:VID131121 VRZ131117:VRZ131121 WBV131117:WBV131121 WLR131117:WLR131121 WVN131117:WVN131121 F196653:F196657 JB196653:JB196657 SX196653:SX196657 ACT196653:ACT196657 AMP196653:AMP196657 AWL196653:AWL196657 BGH196653:BGH196657 BQD196653:BQD196657 BZZ196653:BZZ196657 CJV196653:CJV196657 CTR196653:CTR196657 DDN196653:DDN196657 DNJ196653:DNJ196657 DXF196653:DXF196657 EHB196653:EHB196657 EQX196653:EQX196657 FAT196653:FAT196657 FKP196653:FKP196657 FUL196653:FUL196657 GEH196653:GEH196657 GOD196653:GOD196657 GXZ196653:GXZ196657 HHV196653:HHV196657 HRR196653:HRR196657 IBN196653:IBN196657 ILJ196653:ILJ196657 IVF196653:IVF196657 JFB196653:JFB196657 JOX196653:JOX196657 JYT196653:JYT196657 KIP196653:KIP196657 KSL196653:KSL196657 LCH196653:LCH196657 LMD196653:LMD196657 LVZ196653:LVZ196657 MFV196653:MFV196657 MPR196653:MPR196657 MZN196653:MZN196657 NJJ196653:NJJ196657 NTF196653:NTF196657 ODB196653:ODB196657 OMX196653:OMX196657 OWT196653:OWT196657 PGP196653:PGP196657 PQL196653:PQL196657 QAH196653:QAH196657 QKD196653:QKD196657 QTZ196653:QTZ196657 RDV196653:RDV196657 RNR196653:RNR196657 RXN196653:RXN196657 SHJ196653:SHJ196657 SRF196653:SRF196657 TBB196653:TBB196657 TKX196653:TKX196657 TUT196653:TUT196657 UEP196653:UEP196657 UOL196653:UOL196657 UYH196653:UYH196657 VID196653:VID196657 VRZ196653:VRZ196657 WBV196653:WBV196657 WLR196653:WLR196657 WVN196653:WVN196657 F262189:F262193 JB262189:JB262193 SX262189:SX262193 ACT262189:ACT262193 AMP262189:AMP262193 AWL262189:AWL262193 BGH262189:BGH262193 BQD262189:BQD262193 BZZ262189:BZZ262193 CJV262189:CJV262193 CTR262189:CTR262193 DDN262189:DDN262193 DNJ262189:DNJ262193 DXF262189:DXF262193 EHB262189:EHB262193 EQX262189:EQX262193 FAT262189:FAT262193 FKP262189:FKP262193 FUL262189:FUL262193 GEH262189:GEH262193 GOD262189:GOD262193 GXZ262189:GXZ262193 HHV262189:HHV262193 HRR262189:HRR262193 IBN262189:IBN262193 ILJ262189:ILJ262193 IVF262189:IVF262193 JFB262189:JFB262193 JOX262189:JOX262193 JYT262189:JYT262193 KIP262189:KIP262193 KSL262189:KSL262193 LCH262189:LCH262193 LMD262189:LMD262193 LVZ262189:LVZ262193 MFV262189:MFV262193 MPR262189:MPR262193 MZN262189:MZN262193 NJJ262189:NJJ262193 NTF262189:NTF262193 ODB262189:ODB262193 OMX262189:OMX262193 OWT262189:OWT262193 PGP262189:PGP262193 PQL262189:PQL262193 QAH262189:QAH262193 QKD262189:QKD262193 QTZ262189:QTZ262193 RDV262189:RDV262193 RNR262189:RNR262193 RXN262189:RXN262193 SHJ262189:SHJ262193 SRF262189:SRF262193 TBB262189:TBB262193 TKX262189:TKX262193 TUT262189:TUT262193 UEP262189:UEP262193 UOL262189:UOL262193 UYH262189:UYH262193 VID262189:VID262193 VRZ262189:VRZ262193 WBV262189:WBV262193 WLR262189:WLR262193 WVN262189:WVN262193 F327725:F327729 JB327725:JB327729 SX327725:SX327729 ACT327725:ACT327729 AMP327725:AMP327729 AWL327725:AWL327729 BGH327725:BGH327729 BQD327725:BQD327729 BZZ327725:BZZ327729 CJV327725:CJV327729 CTR327725:CTR327729 DDN327725:DDN327729 DNJ327725:DNJ327729 DXF327725:DXF327729 EHB327725:EHB327729 EQX327725:EQX327729 FAT327725:FAT327729 FKP327725:FKP327729 FUL327725:FUL327729 GEH327725:GEH327729 GOD327725:GOD327729 GXZ327725:GXZ327729 HHV327725:HHV327729 HRR327725:HRR327729 IBN327725:IBN327729 ILJ327725:ILJ327729 IVF327725:IVF327729 JFB327725:JFB327729 JOX327725:JOX327729 JYT327725:JYT327729 KIP327725:KIP327729 KSL327725:KSL327729 LCH327725:LCH327729 LMD327725:LMD327729 LVZ327725:LVZ327729 MFV327725:MFV327729 MPR327725:MPR327729 MZN327725:MZN327729 NJJ327725:NJJ327729 NTF327725:NTF327729 ODB327725:ODB327729 OMX327725:OMX327729 OWT327725:OWT327729 PGP327725:PGP327729 PQL327725:PQL327729 QAH327725:QAH327729 QKD327725:QKD327729 QTZ327725:QTZ327729 RDV327725:RDV327729 RNR327725:RNR327729 RXN327725:RXN327729 SHJ327725:SHJ327729 SRF327725:SRF327729 TBB327725:TBB327729 TKX327725:TKX327729 TUT327725:TUT327729 UEP327725:UEP327729 UOL327725:UOL327729 UYH327725:UYH327729 VID327725:VID327729 VRZ327725:VRZ327729 WBV327725:WBV327729 WLR327725:WLR327729 WVN327725:WVN327729 F393261:F393265 JB393261:JB393265 SX393261:SX393265 ACT393261:ACT393265 AMP393261:AMP393265 AWL393261:AWL393265 BGH393261:BGH393265 BQD393261:BQD393265 BZZ393261:BZZ393265 CJV393261:CJV393265 CTR393261:CTR393265 DDN393261:DDN393265 DNJ393261:DNJ393265 DXF393261:DXF393265 EHB393261:EHB393265 EQX393261:EQX393265 FAT393261:FAT393265 FKP393261:FKP393265 FUL393261:FUL393265 GEH393261:GEH393265 GOD393261:GOD393265 GXZ393261:GXZ393265 HHV393261:HHV393265 HRR393261:HRR393265 IBN393261:IBN393265 ILJ393261:ILJ393265 IVF393261:IVF393265 JFB393261:JFB393265 JOX393261:JOX393265 JYT393261:JYT393265 KIP393261:KIP393265 KSL393261:KSL393265 LCH393261:LCH393265 LMD393261:LMD393265 LVZ393261:LVZ393265 MFV393261:MFV393265 MPR393261:MPR393265 MZN393261:MZN393265 NJJ393261:NJJ393265 NTF393261:NTF393265 ODB393261:ODB393265 OMX393261:OMX393265 OWT393261:OWT393265 PGP393261:PGP393265 PQL393261:PQL393265 QAH393261:QAH393265 QKD393261:QKD393265 QTZ393261:QTZ393265 RDV393261:RDV393265 RNR393261:RNR393265 RXN393261:RXN393265 SHJ393261:SHJ393265 SRF393261:SRF393265 TBB393261:TBB393265 TKX393261:TKX393265 TUT393261:TUT393265 UEP393261:UEP393265 UOL393261:UOL393265 UYH393261:UYH393265 VID393261:VID393265 VRZ393261:VRZ393265 WBV393261:WBV393265 WLR393261:WLR393265 WVN393261:WVN393265 F458797:F458801 JB458797:JB458801 SX458797:SX458801 ACT458797:ACT458801 AMP458797:AMP458801 AWL458797:AWL458801 BGH458797:BGH458801 BQD458797:BQD458801 BZZ458797:BZZ458801 CJV458797:CJV458801 CTR458797:CTR458801 DDN458797:DDN458801 DNJ458797:DNJ458801 DXF458797:DXF458801 EHB458797:EHB458801 EQX458797:EQX458801 FAT458797:FAT458801 FKP458797:FKP458801 FUL458797:FUL458801 GEH458797:GEH458801 GOD458797:GOD458801 GXZ458797:GXZ458801 HHV458797:HHV458801 HRR458797:HRR458801 IBN458797:IBN458801 ILJ458797:ILJ458801 IVF458797:IVF458801 JFB458797:JFB458801 JOX458797:JOX458801 JYT458797:JYT458801 KIP458797:KIP458801 KSL458797:KSL458801 LCH458797:LCH458801 LMD458797:LMD458801 LVZ458797:LVZ458801 MFV458797:MFV458801 MPR458797:MPR458801 MZN458797:MZN458801 NJJ458797:NJJ458801 NTF458797:NTF458801 ODB458797:ODB458801 OMX458797:OMX458801 OWT458797:OWT458801 PGP458797:PGP458801 PQL458797:PQL458801 QAH458797:QAH458801 QKD458797:QKD458801 QTZ458797:QTZ458801 RDV458797:RDV458801 RNR458797:RNR458801 RXN458797:RXN458801 SHJ458797:SHJ458801 SRF458797:SRF458801 TBB458797:TBB458801 TKX458797:TKX458801 TUT458797:TUT458801 UEP458797:UEP458801 UOL458797:UOL458801 UYH458797:UYH458801 VID458797:VID458801 VRZ458797:VRZ458801 WBV458797:WBV458801 WLR458797:WLR458801 WVN458797:WVN458801 F524333:F524337 JB524333:JB524337 SX524333:SX524337 ACT524333:ACT524337 AMP524333:AMP524337 AWL524333:AWL524337 BGH524333:BGH524337 BQD524333:BQD524337 BZZ524333:BZZ524337 CJV524333:CJV524337 CTR524333:CTR524337 DDN524333:DDN524337 DNJ524333:DNJ524337 DXF524333:DXF524337 EHB524333:EHB524337 EQX524333:EQX524337 FAT524333:FAT524337 FKP524333:FKP524337 FUL524333:FUL524337 GEH524333:GEH524337 GOD524333:GOD524337 GXZ524333:GXZ524337 HHV524333:HHV524337 HRR524333:HRR524337 IBN524333:IBN524337 ILJ524333:ILJ524337 IVF524333:IVF524337 JFB524333:JFB524337 JOX524333:JOX524337 JYT524333:JYT524337 KIP524333:KIP524337 KSL524333:KSL524337 LCH524333:LCH524337 LMD524333:LMD524337 LVZ524333:LVZ524337 MFV524333:MFV524337 MPR524333:MPR524337 MZN524333:MZN524337 NJJ524333:NJJ524337 NTF524333:NTF524337 ODB524333:ODB524337 OMX524333:OMX524337 OWT524333:OWT524337 PGP524333:PGP524337 PQL524333:PQL524337 QAH524333:QAH524337 QKD524333:QKD524337 QTZ524333:QTZ524337 RDV524333:RDV524337 RNR524333:RNR524337 RXN524333:RXN524337 SHJ524333:SHJ524337 SRF524333:SRF524337 TBB524333:TBB524337 TKX524333:TKX524337 TUT524333:TUT524337 UEP524333:UEP524337 UOL524333:UOL524337 UYH524333:UYH524337 VID524333:VID524337 VRZ524333:VRZ524337 WBV524333:WBV524337 WLR524333:WLR524337 WVN524333:WVN524337 F589869:F589873 JB589869:JB589873 SX589869:SX589873 ACT589869:ACT589873 AMP589869:AMP589873 AWL589869:AWL589873 BGH589869:BGH589873 BQD589869:BQD589873 BZZ589869:BZZ589873 CJV589869:CJV589873 CTR589869:CTR589873 DDN589869:DDN589873 DNJ589869:DNJ589873 DXF589869:DXF589873 EHB589869:EHB589873 EQX589869:EQX589873 FAT589869:FAT589873 FKP589869:FKP589873 FUL589869:FUL589873 GEH589869:GEH589873 GOD589869:GOD589873 GXZ589869:GXZ589873 HHV589869:HHV589873 HRR589869:HRR589873 IBN589869:IBN589873 ILJ589869:ILJ589873 IVF589869:IVF589873 JFB589869:JFB589873 JOX589869:JOX589873 JYT589869:JYT589873 KIP589869:KIP589873 KSL589869:KSL589873 LCH589869:LCH589873 LMD589869:LMD589873 LVZ589869:LVZ589873 MFV589869:MFV589873 MPR589869:MPR589873 MZN589869:MZN589873 NJJ589869:NJJ589873 NTF589869:NTF589873 ODB589869:ODB589873 OMX589869:OMX589873 OWT589869:OWT589873 PGP589869:PGP589873 PQL589869:PQL589873 QAH589869:QAH589873 QKD589869:QKD589873 QTZ589869:QTZ589873 RDV589869:RDV589873 RNR589869:RNR589873 RXN589869:RXN589873 SHJ589869:SHJ589873 SRF589869:SRF589873 TBB589869:TBB589873 TKX589869:TKX589873 TUT589869:TUT589873 UEP589869:UEP589873 UOL589869:UOL589873 UYH589869:UYH589873 VID589869:VID589873 VRZ589869:VRZ589873 WBV589869:WBV589873 WLR589869:WLR589873 WVN589869:WVN589873 F655405:F655409 JB655405:JB655409 SX655405:SX655409 ACT655405:ACT655409 AMP655405:AMP655409 AWL655405:AWL655409 BGH655405:BGH655409 BQD655405:BQD655409 BZZ655405:BZZ655409 CJV655405:CJV655409 CTR655405:CTR655409 DDN655405:DDN655409 DNJ655405:DNJ655409 DXF655405:DXF655409 EHB655405:EHB655409 EQX655405:EQX655409 FAT655405:FAT655409 FKP655405:FKP655409 FUL655405:FUL655409 GEH655405:GEH655409 GOD655405:GOD655409 GXZ655405:GXZ655409 HHV655405:HHV655409 HRR655405:HRR655409 IBN655405:IBN655409 ILJ655405:ILJ655409 IVF655405:IVF655409 JFB655405:JFB655409 JOX655405:JOX655409 JYT655405:JYT655409 KIP655405:KIP655409 KSL655405:KSL655409 LCH655405:LCH655409 LMD655405:LMD655409 LVZ655405:LVZ655409 MFV655405:MFV655409 MPR655405:MPR655409 MZN655405:MZN655409 NJJ655405:NJJ655409 NTF655405:NTF655409 ODB655405:ODB655409 OMX655405:OMX655409 OWT655405:OWT655409 PGP655405:PGP655409 PQL655405:PQL655409 QAH655405:QAH655409 QKD655405:QKD655409 QTZ655405:QTZ655409 RDV655405:RDV655409 RNR655405:RNR655409 RXN655405:RXN655409 SHJ655405:SHJ655409 SRF655405:SRF655409 TBB655405:TBB655409 TKX655405:TKX655409 TUT655405:TUT655409 UEP655405:UEP655409 UOL655405:UOL655409 UYH655405:UYH655409 VID655405:VID655409 VRZ655405:VRZ655409 WBV655405:WBV655409 WLR655405:WLR655409 WVN655405:WVN655409 F720941:F720945 JB720941:JB720945 SX720941:SX720945 ACT720941:ACT720945 AMP720941:AMP720945 AWL720941:AWL720945 BGH720941:BGH720945 BQD720941:BQD720945 BZZ720941:BZZ720945 CJV720941:CJV720945 CTR720941:CTR720945 DDN720941:DDN720945 DNJ720941:DNJ720945 DXF720941:DXF720945 EHB720941:EHB720945 EQX720941:EQX720945 FAT720941:FAT720945 FKP720941:FKP720945 FUL720941:FUL720945 GEH720941:GEH720945 GOD720941:GOD720945 GXZ720941:GXZ720945 HHV720941:HHV720945 HRR720941:HRR720945 IBN720941:IBN720945 ILJ720941:ILJ720945 IVF720941:IVF720945 JFB720941:JFB720945 JOX720941:JOX720945 JYT720941:JYT720945 KIP720941:KIP720945 KSL720941:KSL720945 LCH720941:LCH720945 LMD720941:LMD720945 LVZ720941:LVZ720945 MFV720941:MFV720945 MPR720941:MPR720945 MZN720941:MZN720945 NJJ720941:NJJ720945 NTF720941:NTF720945 ODB720941:ODB720945 OMX720941:OMX720945 OWT720941:OWT720945 PGP720941:PGP720945 PQL720941:PQL720945 QAH720941:QAH720945 QKD720941:QKD720945 QTZ720941:QTZ720945 RDV720941:RDV720945 RNR720941:RNR720945 RXN720941:RXN720945 SHJ720941:SHJ720945 SRF720941:SRF720945 TBB720941:TBB720945 TKX720941:TKX720945 TUT720941:TUT720945 UEP720941:UEP720945 UOL720941:UOL720945 UYH720941:UYH720945 VID720941:VID720945 VRZ720941:VRZ720945 WBV720941:WBV720945 WLR720941:WLR720945 WVN720941:WVN720945 F786477:F786481 JB786477:JB786481 SX786477:SX786481 ACT786477:ACT786481 AMP786477:AMP786481 AWL786477:AWL786481 BGH786477:BGH786481 BQD786477:BQD786481 BZZ786477:BZZ786481 CJV786477:CJV786481 CTR786477:CTR786481 DDN786477:DDN786481 DNJ786477:DNJ786481 DXF786477:DXF786481 EHB786477:EHB786481 EQX786477:EQX786481 FAT786477:FAT786481 FKP786477:FKP786481 FUL786477:FUL786481 GEH786477:GEH786481 GOD786477:GOD786481 GXZ786477:GXZ786481 HHV786477:HHV786481 HRR786477:HRR786481 IBN786477:IBN786481 ILJ786477:ILJ786481 IVF786477:IVF786481 JFB786477:JFB786481 JOX786477:JOX786481 JYT786477:JYT786481 KIP786477:KIP786481 KSL786477:KSL786481 LCH786477:LCH786481 LMD786477:LMD786481 LVZ786477:LVZ786481 MFV786477:MFV786481 MPR786477:MPR786481 MZN786477:MZN786481 NJJ786477:NJJ786481 NTF786477:NTF786481 ODB786477:ODB786481 OMX786477:OMX786481 OWT786477:OWT786481 PGP786477:PGP786481 PQL786477:PQL786481 QAH786477:QAH786481 QKD786477:QKD786481 QTZ786477:QTZ786481 RDV786477:RDV786481 RNR786477:RNR786481 RXN786477:RXN786481 SHJ786477:SHJ786481 SRF786477:SRF786481 TBB786477:TBB786481 TKX786477:TKX786481 TUT786477:TUT786481 UEP786477:UEP786481 UOL786477:UOL786481 UYH786477:UYH786481 VID786477:VID786481 VRZ786477:VRZ786481 WBV786477:WBV786481 WLR786477:WLR786481 WVN786477:WVN786481 F852013:F852017 JB852013:JB852017 SX852013:SX852017 ACT852013:ACT852017 AMP852013:AMP852017 AWL852013:AWL852017 BGH852013:BGH852017 BQD852013:BQD852017 BZZ852013:BZZ852017 CJV852013:CJV852017 CTR852013:CTR852017 DDN852013:DDN852017 DNJ852013:DNJ852017 DXF852013:DXF852017 EHB852013:EHB852017 EQX852013:EQX852017 FAT852013:FAT852017 FKP852013:FKP852017 FUL852013:FUL852017 GEH852013:GEH852017 GOD852013:GOD852017 GXZ852013:GXZ852017 HHV852013:HHV852017 HRR852013:HRR852017 IBN852013:IBN852017 ILJ852013:ILJ852017 IVF852013:IVF852017 JFB852013:JFB852017 JOX852013:JOX852017 JYT852013:JYT852017 KIP852013:KIP852017 KSL852013:KSL852017 LCH852013:LCH852017 LMD852013:LMD852017 LVZ852013:LVZ852017 MFV852013:MFV852017 MPR852013:MPR852017 MZN852013:MZN852017 NJJ852013:NJJ852017 NTF852013:NTF852017 ODB852013:ODB852017 OMX852013:OMX852017 OWT852013:OWT852017 PGP852013:PGP852017 PQL852013:PQL852017 QAH852013:QAH852017 QKD852013:QKD852017 QTZ852013:QTZ852017 RDV852013:RDV852017 RNR852013:RNR852017 RXN852013:RXN852017 SHJ852013:SHJ852017 SRF852013:SRF852017 TBB852013:TBB852017 TKX852013:TKX852017 TUT852013:TUT852017 UEP852013:UEP852017 UOL852013:UOL852017 UYH852013:UYH852017 VID852013:VID852017 VRZ852013:VRZ852017 WBV852013:WBV852017 WLR852013:WLR852017 WVN852013:WVN852017 F917549:F917553 JB917549:JB917553 SX917549:SX917553 ACT917549:ACT917553 AMP917549:AMP917553 AWL917549:AWL917553 BGH917549:BGH917553 BQD917549:BQD917553 BZZ917549:BZZ917553 CJV917549:CJV917553 CTR917549:CTR917553 DDN917549:DDN917553 DNJ917549:DNJ917553 DXF917549:DXF917553 EHB917549:EHB917553 EQX917549:EQX917553 FAT917549:FAT917553 FKP917549:FKP917553 FUL917549:FUL917553 GEH917549:GEH917553 GOD917549:GOD917553 GXZ917549:GXZ917553 HHV917549:HHV917553 HRR917549:HRR917553 IBN917549:IBN917553 ILJ917549:ILJ917553 IVF917549:IVF917553 JFB917549:JFB917553 JOX917549:JOX917553 JYT917549:JYT917553 KIP917549:KIP917553 KSL917549:KSL917553 LCH917549:LCH917553 LMD917549:LMD917553 LVZ917549:LVZ917553 MFV917549:MFV917553 MPR917549:MPR917553 MZN917549:MZN917553 NJJ917549:NJJ917553 NTF917549:NTF917553 ODB917549:ODB917553 OMX917549:OMX917553 OWT917549:OWT917553 PGP917549:PGP917553 PQL917549:PQL917553 QAH917549:QAH917553 QKD917549:QKD917553 QTZ917549:QTZ917553 RDV917549:RDV917553 RNR917549:RNR917553 RXN917549:RXN917553 SHJ917549:SHJ917553 SRF917549:SRF917553 TBB917549:TBB917553 TKX917549:TKX917553 TUT917549:TUT917553 UEP917549:UEP917553 UOL917549:UOL917553 UYH917549:UYH917553 VID917549:VID917553 VRZ917549:VRZ917553 WBV917549:WBV917553 WLR917549:WLR917553 WVN917549:WVN917553 F983085:F983089 JB983085:JB983089 SX983085:SX983089 ACT983085:ACT983089 AMP983085:AMP983089 AWL983085:AWL983089 BGH983085:BGH983089 BQD983085:BQD983089 BZZ983085:BZZ983089 CJV983085:CJV983089 CTR983085:CTR983089 DDN983085:DDN983089 DNJ983085:DNJ983089 DXF983085:DXF983089 EHB983085:EHB983089 EQX983085:EQX983089 FAT983085:FAT983089 FKP983085:FKP983089 FUL983085:FUL983089 GEH983085:GEH983089 GOD983085:GOD983089 GXZ983085:GXZ983089 HHV983085:HHV983089 HRR983085:HRR983089 IBN983085:IBN983089 ILJ983085:ILJ983089 IVF983085:IVF983089 JFB983085:JFB983089 JOX983085:JOX983089 JYT983085:JYT983089 KIP983085:KIP983089 KSL983085:KSL983089 LCH983085:LCH983089 LMD983085:LMD983089 LVZ983085:LVZ983089 MFV983085:MFV983089 MPR983085:MPR983089 MZN983085:MZN983089 NJJ983085:NJJ983089 NTF983085:NTF983089 ODB983085:ODB983089 OMX983085:OMX983089 OWT983085:OWT983089 PGP983085:PGP983089 PQL983085:PQL983089 QAH983085:QAH983089 QKD983085:QKD983089 QTZ983085:QTZ983089 RDV983085:RDV983089 RNR983085:RNR983089 RXN983085:RXN983089 SHJ983085:SHJ983089 SRF983085:SRF983089 TBB983085:TBB983089 TKX983085:TKX983089 TUT983085:TUT983089 UEP983085:UEP983089 UOL983085:UOL983089 UYH983085:UYH983089 VID983085:VID983089 VRZ983085:VRZ983089 WBV983085:WBV983089 WLR983085:WLR983089 WVN983085:WVN983089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F10:F11 JB10:JB11 SX10:SX11 ACT10:ACT11 AMP10:AMP11 AWL10:AWL11 BGH10:BGH11 BQD10:BQD11 BZZ10:BZZ11 CJV10:CJV11 CTR10:CTR11 DDN10:DDN11 DNJ10:DNJ11 DXF10:DXF11 EHB10:EHB11 EQX10:EQX11 FAT10:FAT11 FKP10:FKP11 FUL10:FUL11 GEH10:GEH11 GOD10:GOD11 GXZ10:GXZ11 HHV10:HHV11 HRR10:HRR11 IBN10:IBN11 ILJ10:ILJ11 IVF10:IVF11 JFB10:JFB11 JOX10:JOX11 JYT10:JYT11 KIP10:KIP11 KSL10:KSL11 LCH10:LCH11 LMD10:LMD11 LVZ10:LVZ11 MFV10:MFV11 MPR10:MPR11 MZN10:MZN11 NJJ10:NJJ11 NTF10:NTF11 ODB10:ODB11 OMX10:OMX11 OWT10:OWT11 PGP10:PGP11 PQL10:PQL11 QAH10:QAH11 QKD10:QKD11 QTZ10:QTZ11 RDV10:RDV11 RNR10:RNR11 RXN10:RXN11 SHJ10:SHJ11 SRF10:SRF11 TBB10:TBB11 TKX10:TKX11 TUT10:TUT11 UEP10:UEP11 UOL10:UOL11 UYH10:UYH11 VID10:VID11 VRZ10:VRZ11 WBV10:WBV11 WLR10:WLR11 WVN10:WVN11 F65545:F65546 JB65545:JB65546 SX65545:SX65546 ACT65545:ACT65546 AMP65545:AMP65546 AWL65545:AWL65546 BGH65545:BGH65546 BQD65545:BQD65546 BZZ65545:BZZ65546 CJV65545:CJV65546 CTR65545:CTR65546 DDN65545:DDN65546 DNJ65545:DNJ65546 DXF65545:DXF65546 EHB65545:EHB65546 EQX65545:EQX65546 FAT65545:FAT65546 FKP65545:FKP65546 FUL65545:FUL65546 GEH65545:GEH65546 GOD65545:GOD65546 GXZ65545:GXZ65546 HHV65545:HHV65546 HRR65545:HRR65546 IBN65545:IBN65546 ILJ65545:ILJ65546 IVF65545:IVF65546 JFB65545:JFB65546 JOX65545:JOX65546 JYT65545:JYT65546 KIP65545:KIP65546 KSL65545:KSL65546 LCH65545:LCH65546 LMD65545:LMD65546 LVZ65545:LVZ65546 MFV65545:MFV65546 MPR65545:MPR65546 MZN65545:MZN65546 NJJ65545:NJJ65546 NTF65545:NTF65546 ODB65545:ODB65546 OMX65545:OMX65546 OWT65545:OWT65546 PGP65545:PGP65546 PQL65545:PQL65546 QAH65545:QAH65546 QKD65545:QKD65546 QTZ65545:QTZ65546 RDV65545:RDV65546 RNR65545:RNR65546 RXN65545:RXN65546 SHJ65545:SHJ65546 SRF65545:SRF65546 TBB65545:TBB65546 TKX65545:TKX65546 TUT65545:TUT65546 UEP65545:UEP65546 UOL65545:UOL65546 UYH65545:UYH65546 VID65545:VID65546 VRZ65545:VRZ65546 WBV65545:WBV65546 WLR65545:WLR65546 WVN65545:WVN65546 F131081:F131082 JB131081:JB131082 SX131081:SX131082 ACT131081:ACT131082 AMP131081:AMP131082 AWL131081:AWL131082 BGH131081:BGH131082 BQD131081:BQD131082 BZZ131081:BZZ131082 CJV131081:CJV131082 CTR131081:CTR131082 DDN131081:DDN131082 DNJ131081:DNJ131082 DXF131081:DXF131082 EHB131081:EHB131082 EQX131081:EQX131082 FAT131081:FAT131082 FKP131081:FKP131082 FUL131081:FUL131082 GEH131081:GEH131082 GOD131081:GOD131082 GXZ131081:GXZ131082 HHV131081:HHV131082 HRR131081:HRR131082 IBN131081:IBN131082 ILJ131081:ILJ131082 IVF131081:IVF131082 JFB131081:JFB131082 JOX131081:JOX131082 JYT131081:JYT131082 KIP131081:KIP131082 KSL131081:KSL131082 LCH131081:LCH131082 LMD131081:LMD131082 LVZ131081:LVZ131082 MFV131081:MFV131082 MPR131081:MPR131082 MZN131081:MZN131082 NJJ131081:NJJ131082 NTF131081:NTF131082 ODB131081:ODB131082 OMX131081:OMX131082 OWT131081:OWT131082 PGP131081:PGP131082 PQL131081:PQL131082 QAH131081:QAH131082 QKD131081:QKD131082 QTZ131081:QTZ131082 RDV131081:RDV131082 RNR131081:RNR131082 RXN131081:RXN131082 SHJ131081:SHJ131082 SRF131081:SRF131082 TBB131081:TBB131082 TKX131081:TKX131082 TUT131081:TUT131082 UEP131081:UEP131082 UOL131081:UOL131082 UYH131081:UYH131082 VID131081:VID131082 VRZ131081:VRZ131082 WBV131081:WBV131082 WLR131081:WLR131082 WVN131081:WVN131082 F196617:F196618 JB196617:JB196618 SX196617:SX196618 ACT196617:ACT196618 AMP196617:AMP196618 AWL196617:AWL196618 BGH196617:BGH196618 BQD196617:BQD196618 BZZ196617:BZZ196618 CJV196617:CJV196618 CTR196617:CTR196618 DDN196617:DDN196618 DNJ196617:DNJ196618 DXF196617:DXF196618 EHB196617:EHB196618 EQX196617:EQX196618 FAT196617:FAT196618 FKP196617:FKP196618 FUL196617:FUL196618 GEH196617:GEH196618 GOD196617:GOD196618 GXZ196617:GXZ196618 HHV196617:HHV196618 HRR196617:HRR196618 IBN196617:IBN196618 ILJ196617:ILJ196618 IVF196617:IVF196618 JFB196617:JFB196618 JOX196617:JOX196618 JYT196617:JYT196618 KIP196617:KIP196618 KSL196617:KSL196618 LCH196617:LCH196618 LMD196617:LMD196618 LVZ196617:LVZ196618 MFV196617:MFV196618 MPR196617:MPR196618 MZN196617:MZN196618 NJJ196617:NJJ196618 NTF196617:NTF196618 ODB196617:ODB196618 OMX196617:OMX196618 OWT196617:OWT196618 PGP196617:PGP196618 PQL196617:PQL196618 QAH196617:QAH196618 QKD196617:QKD196618 QTZ196617:QTZ196618 RDV196617:RDV196618 RNR196617:RNR196618 RXN196617:RXN196618 SHJ196617:SHJ196618 SRF196617:SRF196618 TBB196617:TBB196618 TKX196617:TKX196618 TUT196617:TUT196618 UEP196617:UEP196618 UOL196617:UOL196618 UYH196617:UYH196618 VID196617:VID196618 VRZ196617:VRZ196618 WBV196617:WBV196618 WLR196617:WLR196618 WVN196617:WVN196618 F262153:F262154 JB262153:JB262154 SX262153:SX262154 ACT262153:ACT262154 AMP262153:AMP262154 AWL262153:AWL262154 BGH262153:BGH262154 BQD262153:BQD262154 BZZ262153:BZZ262154 CJV262153:CJV262154 CTR262153:CTR262154 DDN262153:DDN262154 DNJ262153:DNJ262154 DXF262153:DXF262154 EHB262153:EHB262154 EQX262153:EQX262154 FAT262153:FAT262154 FKP262153:FKP262154 FUL262153:FUL262154 GEH262153:GEH262154 GOD262153:GOD262154 GXZ262153:GXZ262154 HHV262153:HHV262154 HRR262153:HRR262154 IBN262153:IBN262154 ILJ262153:ILJ262154 IVF262153:IVF262154 JFB262153:JFB262154 JOX262153:JOX262154 JYT262153:JYT262154 KIP262153:KIP262154 KSL262153:KSL262154 LCH262153:LCH262154 LMD262153:LMD262154 LVZ262153:LVZ262154 MFV262153:MFV262154 MPR262153:MPR262154 MZN262153:MZN262154 NJJ262153:NJJ262154 NTF262153:NTF262154 ODB262153:ODB262154 OMX262153:OMX262154 OWT262153:OWT262154 PGP262153:PGP262154 PQL262153:PQL262154 QAH262153:QAH262154 QKD262153:QKD262154 QTZ262153:QTZ262154 RDV262153:RDV262154 RNR262153:RNR262154 RXN262153:RXN262154 SHJ262153:SHJ262154 SRF262153:SRF262154 TBB262153:TBB262154 TKX262153:TKX262154 TUT262153:TUT262154 UEP262153:UEP262154 UOL262153:UOL262154 UYH262153:UYH262154 VID262153:VID262154 VRZ262153:VRZ262154 WBV262153:WBV262154 WLR262153:WLR262154 WVN262153:WVN262154 F327689:F327690 JB327689:JB327690 SX327689:SX327690 ACT327689:ACT327690 AMP327689:AMP327690 AWL327689:AWL327690 BGH327689:BGH327690 BQD327689:BQD327690 BZZ327689:BZZ327690 CJV327689:CJV327690 CTR327689:CTR327690 DDN327689:DDN327690 DNJ327689:DNJ327690 DXF327689:DXF327690 EHB327689:EHB327690 EQX327689:EQX327690 FAT327689:FAT327690 FKP327689:FKP327690 FUL327689:FUL327690 GEH327689:GEH327690 GOD327689:GOD327690 GXZ327689:GXZ327690 HHV327689:HHV327690 HRR327689:HRR327690 IBN327689:IBN327690 ILJ327689:ILJ327690 IVF327689:IVF327690 JFB327689:JFB327690 JOX327689:JOX327690 JYT327689:JYT327690 KIP327689:KIP327690 KSL327689:KSL327690 LCH327689:LCH327690 LMD327689:LMD327690 LVZ327689:LVZ327690 MFV327689:MFV327690 MPR327689:MPR327690 MZN327689:MZN327690 NJJ327689:NJJ327690 NTF327689:NTF327690 ODB327689:ODB327690 OMX327689:OMX327690 OWT327689:OWT327690 PGP327689:PGP327690 PQL327689:PQL327690 QAH327689:QAH327690 QKD327689:QKD327690 QTZ327689:QTZ327690 RDV327689:RDV327690 RNR327689:RNR327690 RXN327689:RXN327690 SHJ327689:SHJ327690 SRF327689:SRF327690 TBB327689:TBB327690 TKX327689:TKX327690 TUT327689:TUT327690 UEP327689:UEP327690 UOL327689:UOL327690 UYH327689:UYH327690 VID327689:VID327690 VRZ327689:VRZ327690 WBV327689:WBV327690 WLR327689:WLR327690 WVN327689:WVN327690 F393225:F393226 JB393225:JB393226 SX393225:SX393226 ACT393225:ACT393226 AMP393225:AMP393226 AWL393225:AWL393226 BGH393225:BGH393226 BQD393225:BQD393226 BZZ393225:BZZ393226 CJV393225:CJV393226 CTR393225:CTR393226 DDN393225:DDN393226 DNJ393225:DNJ393226 DXF393225:DXF393226 EHB393225:EHB393226 EQX393225:EQX393226 FAT393225:FAT393226 FKP393225:FKP393226 FUL393225:FUL393226 GEH393225:GEH393226 GOD393225:GOD393226 GXZ393225:GXZ393226 HHV393225:HHV393226 HRR393225:HRR393226 IBN393225:IBN393226 ILJ393225:ILJ393226 IVF393225:IVF393226 JFB393225:JFB393226 JOX393225:JOX393226 JYT393225:JYT393226 KIP393225:KIP393226 KSL393225:KSL393226 LCH393225:LCH393226 LMD393225:LMD393226 LVZ393225:LVZ393226 MFV393225:MFV393226 MPR393225:MPR393226 MZN393225:MZN393226 NJJ393225:NJJ393226 NTF393225:NTF393226 ODB393225:ODB393226 OMX393225:OMX393226 OWT393225:OWT393226 PGP393225:PGP393226 PQL393225:PQL393226 QAH393225:QAH393226 QKD393225:QKD393226 QTZ393225:QTZ393226 RDV393225:RDV393226 RNR393225:RNR393226 RXN393225:RXN393226 SHJ393225:SHJ393226 SRF393225:SRF393226 TBB393225:TBB393226 TKX393225:TKX393226 TUT393225:TUT393226 UEP393225:UEP393226 UOL393225:UOL393226 UYH393225:UYH393226 VID393225:VID393226 VRZ393225:VRZ393226 WBV393225:WBV393226 WLR393225:WLR393226 WVN393225:WVN393226 F458761:F458762 JB458761:JB458762 SX458761:SX458762 ACT458761:ACT458762 AMP458761:AMP458762 AWL458761:AWL458762 BGH458761:BGH458762 BQD458761:BQD458762 BZZ458761:BZZ458762 CJV458761:CJV458762 CTR458761:CTR458762 DDN458761:DDN458762 DNJ458761:DNJ458762 DXF458761:DXF458762 EHB458761:EHB458762 EQX458761:EQX458762 FAT458761:FAT458762 FKP458761:FKP458762 FUL458761:FUL458762 GEH458761:GEH458762 GOD458761:GOD458762 GXZ458761:GXZ458762 HHV458761:HHV458762 HRR458761:HRR458762 IBN458761:IBN458762 ILJ458761:ILJ458762 IVF458761:IVF458762 JFB458761:JFB458762 JOX458761:JOX458762 JYT458761:JYT458762 KIP458761:KIP458762 KSL458761:KSL458762 LCH458761:LCH458762 LMD458761:LMD458762 LVZ458761:LVZ458762 MFV458761:MFV458762 MPR458761:MPR458762 MZN458761:MZN458762 NJJ458761:NJJ458762 NTF458761:NTF458762 ODB458761:ODB458762 OMX458761:OMX458762 OWT458761:OWT458762 PGP458761:PGP458762 PQL458761:PQL458762 QAH458761:QAH458762 QKD458761:QKD458762 QTZ458761:QTZ458762 RDV458761:RDV458762 RNR458761:RNR458762 RXN458761:RXN458762 SHJ458761:SHJ458762 SRF458761:SRF458762 TBB458761:TBB458762 TKX458761:TKX458762 TUT458761:TUT458762 UEP458761:UEP458762 UOL458761:UOL458762 UYH458761:UYH458762 VID458761:VID458762 VRZ458761:VRZ458762 WBV458761:WBV458762 WLR458761:WLR458762 WVN458761:WVN458762 F524297:F524298 JB524297:JB524298 SX524297:SX524298 ACT524297:ACT524298 AMP524297:AMP524298 AWL524297:AWL524298 BGH524297:BGH524298 BQD524297:BQD524298 BZZ524297:BZZ524298 CJV524297:CJV524298 CTR524297:CTR524298 DDN524297:DDN524298 DNJ524297:DNJ524298 DXF524297:DXF524298 EHB524297:EHB524298 EQX524297:EQX524298 FAT524297:FAT524298 FKP524297:FKP524298 FUL524297:FUL524298 GEH524297:GEH524298 GOD524297:GOD524298 GXZ524297:GXZ524298 HHV524297:HHV524298 HRR524297:HRR524298 IBN524297:IBN524298 ILJ524297:ILJ524298 IVF524297:IVF524298 JFB524297:JFB524298 JOX524297:JOX524298 JYT524297:JYT524298 KIP524297:KIP524298 KSL524297:KSL524298 LCH524297:LCH524298 LMD524297:LMD524298 LVZ524297:LVZ524298 MFV524297:MFV524298 MPR524297:MPR524298 MZN524297:MZN524298 NJJ524297:NJJ524298 NTF524297:NTF524298 ODB524297:ODB524298 OMX524297:OMX524298 OWT524297:OWT524298 PGP524297:PGP524298 PQL524297:PQL524298 QAH524297:QAH524298 QKD524297:QKD524298 QTZ524297:QTZ524298 RDV524297:RDV524298 RNR524297:RNR524298 RXN524297:RXN524298 SHJ524297:SHJ524298 SRF524297:SRF524298 TBB524297:TBB524298 TKX524297:TKX524298 TUT524297:TUT524298 UEP524297:UEP524298 UOL524297:UOL524298 UYH524297:UYH524298 VID524297:VID524298 VRZ524297:VRZ524298 WBV524297:WBV524298 WLR524297:WLR524298 WVN524297:WVN524298 F589833:F589834 JB589833:JB589834 SX589833:SX589834 ACT589833:ACT589834 AMP589833:AMP589834 AWL589833:AWL589834 BGH589833:BGH589834 BQD589833:BQD589834 BZZ589833:BZZ589834 CJV589833:CJV589834 CTR589833:CTR589834 DDN589833:DDN589834 DNJ589833:DNJ589834 DXF589833:DXF589834 EHB589833:EHB589834 EQX589833:EQX589834 FAT589833:FAT589834 FKP589833:FKP589834 FUL589833:FUL589834 GEH589833:GEH589834 GOD589833:GOD589834 GXZ589833:GXZ589834 HHV589833:HHV589834 HRR589833:HRR589834 IBN589833:IBN589834 ILJ589833:ILJ589834 IVF589833:IVF589834 JFB589833:JFB589834 JOX589833:JOX589834 JYT589833:JYT589834 KIP589833:KIP589834 KSL589833:KSL589834 LCH589833:LCH589834 LMD589833:LMD589834 LVZ589833:LVZ589834 MFV589833:MFV589834 MPR589833:MPR589834 MZN589833:MZN589834 NJJ589833:NJJ589834 NTF589833:NTF589834 ODB589833:ODB589834 OMX589833:OMX589834 OWT589833:OWT589834 PGP589833:PGP589834 PQL589833:PQL589834 QAH589833:QAH589834 QKD589833:QKD589834 QTZ589833:QTZ589834 RDV589833:RDV589834 RNR589833:RNR589834 RXN589833:RXN589834 SHJ589833:SHJ589834 SRF589833:SRF589834 TBB589833:TBB589834 TKX589833:TKX589834 TUT589833:TUT589834 UEP589833:UEP589834 UOL589833:UOL589834 UYH589833:UYH589834 VID589833:VID589834 VRZ589833:VRZ589834 WBV589833:WBV589834 WLR589833:WLR589834 WVN589833:WVN589834 F655369:F655370 JB655369:JB655370 SX655369:SX655370 ACT655369:ACT655370 AMP655369:AMP655370 AWL655369:AWL655370 BGH655369:BGH655370 BQD655369:BQD655370 BZZ655369:BZZ655370 CJV655369:CJV655370 CTR655369:CTR655370 DDN655369:DDN655370 DNJ655369:DNJ655370 DXF655369:DXF655370 EHB655369:EHB655370 EQX655369:EQX655370 FAT655369:FAT655370 FKP655369:FKP655370 FUL655369:FUL655370 GEH655369:GEH655370 GOD655369:GOD655370 GXZ655369:GXZ655370 HHV655369:HHV655370 HRR655369:HRR655370 IBN655369:IBN655370 ILJ655369:ILJ655370 IVF655369:IVF655370 JFB655369:JFB655370 JOX655369:JOX655370 JYT655369:JYT655370 KIP655369:KIP655370 KSL655369:KSL655370 LCH655369:LCH655370 LMD655369:LMD655370 LVZ655369:LVZ655370 MFV655369:MFV655370 MPR655369:MPR655370 MZN655369:MZN655370 NJJ655369:NJJ655370 NTF655369:NTF655370 ODB655369:ODB655370 OMX655369:OMX655370 OWT655369:OWT655370 PGP655369:PGP655370 PQL655369:PQL655370 QAH655369:QAH655370 QKD655369:QKD655370 QTZ655369:QTZ655370 RDV655369:RDV655370 RNR655369:RNR655370 RXN655369:RXN655370 SHJ655369:SHJ655370 SRF655369:SRF655370 TBB655369:TBB655370 TKX655369:TKX655370 TUT655369:TUT655370 UEP655369:UEP655370 UOL655369:UOL655370 UYH655369:UYH655370 VID655369:VID655370 VRZ655369:VRZ655370 WBV655369:WBV655370 WLR655369:WLR655370 WVN655369:WVN655370 F720905:F720906 JB720905:JB720906 SX720905:SX720906 ACT720905:ACT720906 AMP720905:AMP720906 AWL720905:AWL720906 BGH720905:BGH720906 BQD720905:BQD720906 BZZ720905:BZZ720906 CJV720905:CJV720906 CTR720905:CTR720906 DDN720905:DDN720906 DNJ720905:DNJ720906 DXF720905:DXF720906 EHB720905:EHB720906 EQX720905:EQX720906 FAT720905:FAT720906 FKP720905:FKP720906 FUL720905:FUL720906 GEH720905:GEH720906 GOD720905:GOD720906 GXZ720905:GXZ720906 HHV720905:HHV720906 HRR720905:HRR720906 IBN720905:IBN720906 ILJ720905:ILJ720906 IVF720905:IVF720906 JFB720905:JFB720906 JOX720905:JOX720906 JYT720905:JYT720906 KIP720905:KIP720906 KSL720905:KSL720906 LCH720905:LCH720906 LMD720905:LMD720906 LVZ720905:LVZ720906 MFV720905:MFV720906 MPR720905:MPR720906 MZN720905:MZN720906 NJJ720905:NJJ720906 NTF720905:NTF720906 ODB720905:ODB720906 OMX720905:OMX720906 OWT720905:OWT720906 PGP720905:PGP720906 PQL720905:PQL720906 QAH720905:QAH720906 QKD720905:QKD720906 QTZ720905:QTZ720906 RDV720905:RDV720906 RNR720905:RNR720906 RXN720905:RXN720906 SHJ720905:SHJ720906 SRF720905:SRF720906 TBB720905:TBB720906 TKX720905:TKX720906 TUT720905:TUT720906 UEP720905:UEP720906 UOL720905:UOL720906 UYH720905:UYH720906 VID720905:VID720906 VRZ720905:VRZ720906 WBV720905:WBV720906 WLR720905:WLR720906 WVN720905:WVN720906 F786441:F786442 JB786441:JB786442 SX786441:SX786442 ACT786441:ACT786442 AMP786441:AMP786442 AWL786441:AWL786442 BGH786441:BGH786442 BQD786441:BQD786442 BZZ786441:BZZ786442 CJV786441:CJV786442 CTR786441:CTR786442 DDN786441:DDN786442 DNJ786441:DNJ786442 DXF786441:DXF786442 EHB786441:EHB786442 EQX786441:EQX786442 FAT786441:FAT786442 FKP786441:FKP786442 FUL786441:FUL786442 GEH786441:GEH786442 GOD786441:GOD786442 GXZ786441:GXZ786442 HHV786441:HHV786442 HRR786441:HRR786442 IBN786441:IBN786442 ILJ786441:ILJ786442 IVF786441:IVF786442 JFB786441:JFB786442 JOX786441:JOX786442 JYT786441:JYT786442 KIP786441:KIP786442 KSL786441:KSL786442 LCH786441:LCH786442 LMD786441:LMD786442 LVZ786441:LVZ786442 MFV786441:MFV786442 MPR786441:MPR786442 MZN786441:MZN786442 NJJ786441:NJJ786442 NTF786441:NTF786442 ODB786441:ODB786442 OMX786441:OMX786442 OWT786441:OWT786442 PGP786441:PGP786442 PQL786441:PQL786442 QAH786441:QAH786442 QKD786441:QKD786442 QTZ786441:QTZ786442 RDV786441:RDV786442 RNR786441:RNR786442 RXN786441:RXN786442 SHJ786441:SHJ786442 SRF786441:SRF786442 TBB786441:TBB786442 TKX786441:TKX786442 TUT786441:TUT786442 UEP786441:UEP786442 UOL786441:UOL786442 UYH786441:UYH786442 VID786441:VID786442 VRZ786441:VRZ786442 WBV786441:WBV786442 WLR786441:WLR786442 WVN786441:WVN786442 F851977:F851978 JB851977:JB851978 SX851977:SX851978 ACT851977:ACT851978 AMP851977:AMP851978 AWL851977:AWL851978 BGH851977:BGH851978 BQD851977:BQD851978 BZZ851977:BZZ851978 CJV851977:CJV851978 CTR851977:CTR851978 DDN851977:DDN851978 DNJ851977:DNJ851978 DXF851977:DXF851978 EHB851977:EHB851978 EQX851977:EQX851978 FAT851977:FAT851978 FKP851977:FKP851978 FUL851977:FUL851978 GEH851977:GEH851978 GOD851977:GOD851978 GXZ851977:GXZ851978 HHV851977:HHV851978 HRR851977:HRR851978 IBN851977:IBN851978 ILJ851977:ILJ851978 IVF851977:IVF851978 JFB851977:JFB851978 JOX851977:JOX851978 JYT851977:JYT851978 KIP851977:KIP851978 KSL851977:KSL851978 LCH851977:LCH851978 LMD851977:LMD851978 LVZ851977:LVZ851978 MFV851977:MFV851978 MPR851977:MPR851978 MZN851977:MZN851978 NJJ851977:NJJ851978 NTF851977:NTF851978 ODB851977:ODB851978 OMX851977:OMX851978 OWT851977:OWT851978 PGP851977:PGP851978 PQL851977:PQL851978 QAH851977:QAH851978 QKD851977:QKD851978 QTZ851977:QTZ851978 RDV851977:RDV851978 RNR851977:RNR851978 RXN851977:RXN851978 SHJ851977:SHJ851978 SRF851977:SRF851978 TBB851977:TBB851978 TKX851977:TKX851978 TUT851977:TUT851978 UEP851977:UEP851978 UOL851977:UOL851978 UYH851977:UYH851978 VID851977:VID851978 VRZ851977:VRZ851978 WBV851977:WBV851978 WLR851977:WLR851978 WVN851977:WVN851978 F917513:F917514 JB917513:JB917514 SX917513:SX917514 ACT917513:ACT917514 AMP917513:AMP917514 AWL917513:AWL917514 BGH917513:BGH917514 BQD917513:BQD917514 BZZ917513:BZZ917514 CJV917513:CJV917514 CTR917513:CTR917514 DDN917513:DDN917514 DNJ917513:DNJ917514 DXF917513:DXF917514 EHB917513:EHB917514 EQX917513:EQX917514 FAT917513:FAT917514 FKP917513:FKP917514 FUL917513:FUL917514 GEH917513:GEH917514 GOD917513:GOD917514 GXZ917513:GXZ917514 HHV917513:HHV917514 HRR917513:HRR917514 IBN917513:IBN917514 ILJ917513:ILJ917514 IVF917513:IVF917514 JFB917513:JFB917514 JOX917513:JOX917514 JYT917513:JYT917514 KIP917513:KIP917514 KSL917513:KSL917514 LCH917513:LCH917514 LMD917513:LMD917514 LVZ917513:LVZ917514 MFV917513:MFV917514 MPR917513:MPR917514 MZN917513:MZN917514 NJJ917513:NJJ917514 NTF917513:NTF917514 ODB917513:ODB917514 OMX917513:OMX917514 OWT917513:OWT917514 PGP917513:PGP917514 PQL917513:PQL917514 QAH917513:QAH917514 QKD917513:QKD917514 QTZ917513:QTZ917514 RDV917513:RDV917514 RNR917513:RNR917514 RXN917513:RXN917514 SHJ917513:SHJ917514 SRF917513:SRF917514 TBB917513:TBB917514 TKX917513:TKX917514 TUT917513:TUT917514 UEP917513:UEP917514 UOL917513:UOL917514 UYH917513:UYH917514 VID917513:VID917514 VRZ917513:VRZ917514 WBV917513:WBV917514 WLR917513:WLR917514 WVN917513:WVN917514 F983049:F983050 JB983049:JB983050 SX983049:SX983050 ACT983049:ACT983050 AMP983049:AMP983050 AWL983049:AWL983050 BGH983049:BGH983050 BQD983049:BQD983050 BZZ983049:BZZ983050 CJV983049:CJV983050 CTR983049:CTR983050 DDN983049:DDN983050 DNJ983049:DNJ983050 DXF983049:DXF983050 EHB983049:EHB983050 EQX983049:EQX983050 FAT983049:FAT983050 FKP983049:FKP983050 FUL983049:FUL983050 GEH983049:GEH983050 GOD983049:GOD983050 GXZ983049:GXZ983050 HHV983049:HHV983050 HRR983049:HRR983050 IBN983049:IBN983050 ILJ983049:ILJ983050 IVF983049:IVF983050 JFB983049:JFB983050 JOX983049:JOX983050 JYT983049:JYT983050 KIP983049:KIP983050 KSL983049:KSL983050 LCH983049:LCH983050 LMD983049:LMD983050 LVZ983049:LVZ983050 MFV983049:MFV983050 MPR983049:MPR983050 MZN983049:MZN983050 NJJ983049:NJJ983050 NTF983049:NTF983050 ODB983049:ODB983050 OMX983049:OMX983050 OWT983049:OWT983050 PGP983049:PGP983050 PQL983049:PQL983050 QAH983049:QAH983050 QKD983049:QKD983050 QTZ983049:QTZ983050 RDV983049:RDV983050 RNR983049:RNR983050 RXN983049:RXN983050 SHJ983049:SHJ983050 SRF983049:SRF983050 TBB983049:TBB983050 TKX983049:TKX983050 TUT983049:TUT983050 UEP983049:UEP983050 UOL983049:UOL983050 UYH983049:UYH983050 VID983049:VID983050 VRZ983049:VRZ983050 WBV983049:WBV983050 WLR983049:WLR983050 WVN983049:WVN983050 F14:F16 JB14:JB16 SX14:SX16 ACT14:ACT16 AMP14:AMP16 AWL14:AWL16 BGH14:BGH16 BQD14:BQD16 BZZ14:BZZ16 CJV14:CJV16 CTR14:CTR16 DDN14:DDN16 DNJ14:DNJ16 DXF14:DXF16 EHB14:EHB16 EQX14:EQX16 FAT14:FAT16 FKP14:FKP16 FUL14:FUL16 GEH14:GEH16 GOD14:GOD16 GXZ14:GXZ16 HHV14:HHV16 HRR14:HRR16 IBN14:IBN16 ILJ14:ILJ16 IVF14:IVF16 JFB14:JFB16 JOX14:JOX16 JYT14:JYT16 KIP14:KIP16 KSL14:KSL16 LCH14:LCH16 LMD14:LMD16 LVZ14:LVZ16 MFV14:MFV16 MPR14:MPR16 MZN14:MZN16 NJJ14:NJJ16 NTF14:NTF16 ODB14:ODB16 OMX14:OMX16 OWT14:OWT16 PGP14:PGP16 PQL14:PQL16 QAH14:QAH16 QKD14:QKD16 QTZ14:QTZ16 RDV14:RDV16 RNR14:RNR16 RXN14:RXN16 SHJ14:SHJ16 SRF14:SRF16 TBB14:TBB16 TKX14:TKX16 TUT14:TUT16 UEP14:UEP16 UOL14:UOL16 UYH14:UYH16 VID14:VID16 VRZ14:VRZ16 WBV14:WBV16 WLR14:WLR16 WVN14:WVN16 F65549:F65551 JB65549:JB65551 SX65549:SX65551 ACT65549:ACT65551 AMP65549:AMP65551 AWL65549:AWL65551 BGH65549:BGH65551 BQD65549:BQD65551 BZZ65549:BZZ65551 CJV65549:CJV65551 CTR65549:CTR65551 DDN65549:DDN65551 DNJ65549:DNJ65551 DXF65549:DXF65551 EHB65549:EHB65551 EQX65549:EQX65551 FAT65549:FAT65551 FKP65549:FKP65551 FUL65549:FUL65551 GEH65549:GEH65551 GOD65549:GOD65551 GXZ65549:GXZ65551 HHV65549:HHV65551 HRR65549:HRR65551 IBN65549:IBN65551 ILJ65549:ILJ65551 IVF65549:IVF65551 JFB65549:JFB65551 JOX65549:JOX65551 JYT65549:JYT65551 KIP65549:KIP65551 KSL65549:KSL65551 LCH65549:LCH65551 LMD65549:LMD65551 LVZ65549:LVZ65551 MFV65549:MFV65551 MPR65549:MPR65551 MZN65549:MZN65551 NJJ65549:NJJ65551 NTF65549:NTF65551 ODB65549:ODB65551 OMX65549:OMX65551 OWT65549:OWT65551 PGP65549:PGP65551 PQL65549:PQL65551 QAH65549:QAH65551 QKD65549:QKD65551 QTZ65549:QTZ65551 RDV65549:RDV65551 RNR65549:RNR65551 RXN65549:RXN65551 SHJ65549:SHJ65551 SRF65549:SRF65551 TBB65549:TBB65551 TKX65549:TKX65551 TUT65549:TUT65551 UEP65549:UEP65551 UOL65549:UOL65551 UYH65549:UYH65551 VID65549:VID65551 VRZ65549:VRZ65551 WBV65549:WBV65551 WLR65549:WLR65551 WVN65549:WVN65551 F131085:F131087 JB131085:JB131087 SX131085:SX131087 ACT131085:ACT131087 AMP131085:AMP131087 AWL131085:AWL131087 BGH131085:BGH131087 BQD131085:BQD131087 BZZ131085:BZZ131087 CJV131085:CJV131087 CTR131085:CTR131087 DDN131085:DDN131087 DNJ131085:DNJ131087 DXF131085:DXF131087 EHB131085:EHB131087 EQX131085:EQX131087 FAT131085:FAT131087 FKP131085:FKP131087 FUL131085:FUL131087 GEH131085:GEH131087 GOD131085:GOD131087 GXZ131085:GXZ131087 HHV131085:HHV131087 HRR131085:HRR131087 IBN131085:IBN131087 ILJ131085:ILJ131087 IVF131085:IVF131087 JFB131085:JFB131087 JOX131085:JOX131087 JYT131085:JYT131087 KIP131085:KIP131087 KSL131085:KSL131087 LCH131085:LCH131087 LMD131085:LMD131087 LVZ131085:LVZ131087 MFV131085:MFV131087 MPR131085:MPR131087 MZN131085:MZN131087 NJJ131085:NJJ131087 NTF131085:NTF131087 ODB131085:ODB131087 OMX131085:OMX131087 OWT131085:OWT131087 PGP131085:PGP131087 PQL131085:PQL131087 QAH131085:QAH131087 QKD131085:QKD131087 QTZ131085:QTZ131087 RDV131085:RDV131087 RNR131085:RNR131087 RXN131085:RXN131087 SHJ131085:SHJ131087 SRF131085:SRF131087 TBB131085:TBB131087 TKX131085:TKX131087 TUT131085:TUT131087 UEP131085:UEP131087 UOL131085:UOL131087 UYH131085:UYH131087 VID131085:VID131087 VRZ131085:VRZ131087 WBV131085:WBV131087 WLR131085:WLR131087 WVN131085:WVN131087 F196621:F196623 JB196621:JB196623 SX196621:SX196623 ACT196621:ACT196623 AMP196621:AMP196623 AWL196621:AWL196623 BGH196621:BGH196623 BQD196621:BQD196623 BZZ196621:BZZ196623 CJV196621:CJV196623 CTR196621:CTR196623 DDN196621:DDN196623 DNJ196621:DNJ196623 DXF196621:DXF196623 EHB196621:EHB196623 EQX196621:EQX196623 FAT196621:FAT196623 FKP196621:FKP196623 FUL196621:FUL196623 GEH196621:GEH196623 GOD196621:GOD196623 GXZ196621:GXZ196623 HHV196621:HHV196623 HRR196621:HRR196623 IBN196621:IBN196623 ILJ196621:ILJ196623 IVF196621:IVF196623 JFB196621:JFB196623 JOX196621:JOX196623 JYT196621:JYT196623 KIP196621:KIP196623 KSL196621:KSL196623 LCH196621:LCH196623 LMD196621:LMD196623 LVZ196621:LVZ196623 MFV196621:MFV196623 MPR196621:MPR196623 MZN196621:MZN196623 NJJ196621:NJJ196623 NTF196621:NTF196623 ODB196621:ODB196623 OMX196621:OMX196623 OWT196621:OWT196623 PGP196621:PGP196623 PQL196621:PQL196623 QAH196621:QAH196623 QKD196621:QKD196623 QTZ196621:QTZ196623 RDV196621:RDV196623 RNR196621:RNR196623 RXN196621:RXN196623 SHJ196621:SHJ196623 SRF196621:SRF196623 TBB196621:TBB196623 TKX196621:TKX196623 TUT196621:TUT196623 UEP196621:UEP196623 UOL196621:UOL196623 UYH196621:UYH196623 VID196621:VID196623 VRZ196621:VRZ196623 WBV196621:WBV196623 WLR196621:WLR196623 WVN196621:WVN196623 F262157:F262159 JB262157:JB262159 SX262157:SX262159 ACT262157:ACT262159 AMP262157:AMP262159 AWL262157:AWL262159 BGH262157:BGH262159 BQD262157:BQD262159 BZZ262157:BZZ262159 CJV262157:CJV262159 CTR262157:CTR262159 DDN262157:DDN262159 DNJ262157:DNJ262159 DXF262157:DXF262159 EHB262157:EHB262159 EQX262157:EQX262159 FAT262157:FAT262159 FKP262157:FKP262159 FUL262157:FUL262159 GEH262157:GEH262159 GOD262157:GOD262159 GXZ262157:GXZ262159 HHV262157:HHV262159 HRR262157:HRR262159 IBN262157:IBN262159 ILJ262157:ILJ262159 IVF262157:IVF262159 JFB262157:JFB262159 JOX262157:JOX262159 JYT262157:JYT262159 KIP262157:KIP262159 KSL262157:KSL262159 LCH262157:LCH262159 LMD262157:LMD262159 LVZ262157:LVZ262159 MFV262157:MFV262159 MPR262157:MPR262159 MZN262157:MZN262159 NJJ262157:NJJ262159 NTF262157:NTF262159 ODB262157:ODB262159 OMX262157:OMX262159 OWT262157:OWT262159 PGP262157:PGP262159 PQL262157:PQL262159 QAH262157:QAH262159 QKD262157:QKD262159 QTZ262157:QTZ262159 RDV262157:RDV262159 RNR262157:RNR262159 RXN262157:RXN262159 SHJ262157:SHJ262159 SRF262157:SRF262159 TBB262157:TBB262159 TKX262157:TKX262159 TUT262157:TUT262159 UEP262157:UEP262159 UOL262157:UOL262159 UYH262157:UYH262159 VID262157:VID262159 VRZ262157:VRZ262159 WBV262157:WBV262159 WLR262157:WLR262159 WVN262157:WVN262159 F327693:F327695 JB327693:JB327695 SX327693:SX327695 ACT327693:ACT327695 AMP327693:AMP327695 AWL327693:AWL327695 BGH327693:BGH327695 BQD327693:BQD327695 BZZ327693:BZZ327695 CJV327693:CJV327695 CTR327693:CTR327695 DDN327693:DDN327695 DNJ327693:DNJ327695 DXF327693:DXF327695 EHB327693:EHB327695 EQX327693:EQX327695 FAT327693:FAT327695 FKP327693:FKP327695 FUL327693:FUL327695 GEH327693:GEH327695 GOD327693:GOD327695 GXZ327693:GXZ327695 HHV327693:HHV327695 HRR327693:HRR327695 IBN327693:IBN327695 ILJ327693:ILJ327695 IVF327693:IVF327695 JFB327693:JFB327695 JOX327693:JOX327695 JYT327693:JYT327695 KIP327693:KIP327695 KSL327693:KSL327695 LCH327693:LCH327695 LMD327693:LMD327695 LVZ327693:LVZ327695 MFV327693:MFV327695 MPR327693:MPR327695 MZN327693:MZN327695 NJJ327693:NJJ327695 NTF327693:NTF327695 ODB327693:ODB327695 OMX327693:OMX327695 OWT327693:OWT327695 PGP327693:PGP327695 PQL327693:PQL327695 QAH327693:QAH327695 QKD327693:QKD327695 QTZ327693:QTZ327695 RDV327693:RDV327695 RNR327693:RNR327695 RXN327693:RXN327695 SHJ327693:SHJ327695 SRF327693:SRF327695 TBB327693:TBB327695 TKX327693:TKX327695 TUT327693:TUT327695 UEP327693:UEP327695 UOL327693:UOL327695 UYH327693:UYH327695 VID327693:VID327695 VRZ327693:VRZ327695 WBV327693:WBV327695 WLR327693:WLR327695 WVN327693:WVN327695 F393229:F393231 JB393229:JB393231 SX393229:SX393231 ACT393229:ACT393231 AMP393229:AMP393231 AWL393229:AWL393231 BGH393229:BGH393231 BQD393229:BQD393231 BZZ393229:BZZ393231 CJV393229:CJV393231 CTR393229:CTR393231 DDN393229:DDN393231 DNJ393229:DNJ393231 DXF393229:DXF393231 EHB393229:EHB393231 EQX393229:EQX393231 FAT393229:FAT393231 FKP393229:FKP393231 FUL393229:FUL393231 GEH393229:GEH393231 GOD393229:GOD393231 GXZ393229:GXZ393231 HHV393229:HHV393231 HRR393229:HRR393231 IBN393229:IBN393231 ILJ393229:ILJ393231 IVF393229:IVF393231 JFB393229:JFB393231 JOX393229:JOX393231 JYT393229:JYT393231 KIP393229:KIP393231 KSL393229:KSL393231 LCH393229:LCH393231 LMD393229:LMD393231 LVZ393229:LVZ393231 MFV393229:MFV393231 MPR393229:MPR393231 MZN393229:MZN393231 NJJ393229:NJJ393231 NTF393229:NTF393231 ODB393229:ODB393231 OMX393229:OMX393231 OWT393229:OWT393231 PGP393229:PGP393231 PQL393229:PQL393231 QAH393229:QAH393231 QKD393229:QKD393231 QTZ393229:QTZ393231 RDV393229:RDV393231 RNR393229:RNR393231 RXN393229:RXN393231 SHJ393229:SHJ393231 SRF393229:SRF393231 TBB393229:TBB393231 TKX393229:TKX393231 TUT393229:TUT393231 UEP393229:UEP393231 UOL393229:UOL393231 UYH393229:UYH393231 VID393229:VID393231 VRZ393229:VRZ393231 WBV393229:WBV393231 WLR393229:WLR393231 WVN393229:WVN393231 F458765:F458767 JB458765:JB458767 SX458765:SX458767 ACT458765:ACT458767 AMP458765:AMP458767 AWL458765:AWL458767 BGH458765:BGH458767 BQD458765:BQD458767 BZZ458765:BZZ458767 CJV458765:CJV458767 CTR458765:CTR458767 DDN458765:DDN458767 DNJ458765:DNJ458767 DXF458765:DXF458767 EHB458765:EHB458767 EQX458765:EQX458767 FAT458765:FAT458767 FKP458765:FKP458767 FUL458765:FUL458767 GEH458765:GEH458767 GOD458765:GOD458767 GXZ458765:GXZ458767 HHV458765:HHV458767 HRR458765:HRR458767 IBN458765:IBN458767 ILJ458765:ILJ458767 IVF458765:IVF458767 JFB458765:JFB458767 JOX458765:JOX458767 JYT458765:JYT458767 KIP458765:KIP458767 KSL458765:KSL458767 LCH458765:LCH458767 LMD458765:LMD458767 LVZ458765:LVZ458767 MFV458765:MFV458767 MPR458765:MPR458767 MZN458765:MZN458767 NJJ458765:NJJ458767 NTF458765:NTF458767 ODB458765:ODB458767 OMX458765:OMX458767 OWT458765:OWT458767 PGP458765:PGP458767 PQL458765:PQL458767 QAH458765:QAH458767 QKD458765:QKD458767 QTZ458765:QTZ458767 RDV458765:RDV458767 RNR458765:RNR458767 RXN458765:RXN458767 SHJ458765:SHJ458767 SRF458765:SRF458767 TBB458765:TBB458767 TKX458765:TKX458767 TUT458765:TUT458767 UEP458765:UEP458767 UOL458765:UOL458767 UYH458765:UYH458767 VID458765:VID458767 VRZ458765:VRZ458767 WBV458765:WBV458767 WLR458765:WLR458767 WVN458765:WVN458767 F524301:F524303 JB524301:JB524303 SX524301:SX524303 ACT524301:ACT524303 AMP524301:AMP524303 AWL524301:AWL524303 BGH524301:BGH524303 BQD524301:BQD524303 BZZ524301:BZZ524303 CJV524301:CJV524303 CTR524301:CTR524303 DDN524301:DDN524303 DNJ524301:DNJ524303 DXF524301:DXF524303 EHB524301:EHB524303 EQX524301:EQX524303 FAT524301:FAT524303 FKP524301:FKP524303 FUL524301:FUL524303 GEH524301:GEH524303 GOD524301:GOD524303 GXZ524301:GXZ524303 HHV524301:HHV524303 HRR524301:HRR524303 IBN524301:IBN524303 ILJ524301:ILJ524303 IVF524301:IVF524303 JFB524301:JFB524303 JOX524301:JOX524303 JYT524301:JYT524303 KIP524301:KIP524303 KSL524301:KSL524303 LCH524301:LCH524303 LMD524301:LMD524303 LVZ524301:LVZ524303 MFV524301:MFV524303 MPR524301:MPR524303 MZN524301:MZN524303 NJJ524301:NJJ524303 NTF524301:NTF524303 ODB524301:ODB524303 OMX524301:OMX524303 OWT524301:OWT524303 PGP524301:PGP524303 PQL524301:PQL524303 QAH524301:QAH524303 QKD524301:QKD524303 QTZ524301:QTZ524303 RDV524301:RDV524303 RNR524301:RNR524303 RXN524301:RXN524303 SHJ524301:SHJ524303 SRF524301:SRF524303 TBB524301:TBB524303 TKX524301:TKX524303 TUT524301:TUT524303 UEP524301:UEP524303 UOL524301:UOL524303 UYH524301:UYH524303 VID524301:VID524303 VRZ524301:VRZ524303 WBV524301:WBV524303 WLR524301:WLR524303 WVN524301:WVN524303 F589837:F589839 JB589837:JB589839 SX589837:SX589839 ACT589837:ACT589839 AMP589837:AMP589839 AWL589837:AWL589839 BGH589837:BGH589839 BQD589837:BQD589839 BZZ589837:BZZ589839 CJV589837:CJV589839 CTR589837:CTR589839 DDN589837:DDN589839 DNJ589837:DNJ589839 DXF589837:DXF589839 EHB589837:EHB589839 EQX589837:EQX589839 FAT589837:FAT589839 FKP589837:FKP589839 FUL589837:FUL589839 GEH589837:GEH589839 GOD589837:GOD589839 GXZ589837:GXZ589839 HHV589837:HHV589839 HRR589837:HRR589839 IBN589837:IBN589839 ILJ589837:ILJ589839 IVF589837:IVF589839 JFB589837:JFB589839 JOX589837:JOX589839 JYT589837:JYT589839 KIP589837:KIP589839 KSL589837:KSL589839 LCH589837:LCH589839 LMD589837:LMD589839 LVZ589837:LVZ589839 MFV589837:MFV589839 MPR589837:MPR589839 MZN589837:MZN589839 NJJ589837:NJJ589839 NTF589837:NTF589839 ODB589837:ODB589839 OMX589837:OMX589839 OWT589837:OWT589839 PGP589837:PGP589839 PQL589837:PQL589839 QAH589837:QAH589839 QKD589837:QKD589839 QTZ589837:QTZ589839 RDV589837:RDV589839 RNR589837:RNR589839 RXN589837:RXN589839 SHJ589837:SHJ589839 SRF589837:SRF589839 TBB589837:TBB589839 TKX589837:TKX589839 TUT589837:TUT589839 UEP589837:UEP589839 UOL589837:UOL589839 UYH589837:UYH589839 VID589837:VID589839 VRZ589837:VRZ589839 WBV589837:WBV589839 WLR589837:WLR589839 WVN589837:WVN589839 F655373:F655375 JB655373:JB655375 SX655373:SX655375 ACT655373:ACT655375 AMP655373:AMP655375 AWL655373:AWL655375 BGH655373:BGH655375 BQD655373:BQD655375 BZZ655373:BZZ655375 CJV655373:CJV655375 CTR655373:CTR655375 DDN655373:DDN655375 DNJ655373:DNJ655375 DXF655373:DXF655375 EHB655373:EHB655375 EQX655373:EQX655375 FAT655373:FAT655375 FKP655373:FKP655375 FUL655373:FUL655375 GEH655373:GEH655375 GOD655373:GOD655375 GXZ655373:GXZ655375 HHV655373:HHV655375 HRR655373:HRR655375 IBN655373:IBN655375 ILJ655373:ILJ655375 IVF655373:IVF655375 JFB655373:JFB655375 JOX655373:JOX655375 JYT655373:JYT655375 KIP655373:KIP655375 KSL655373:KSL655375 LCH655373:LCH655375 LMD655373:LMD655375 LVZ655373:LVZ655375 MFV655373:MFV655375 MPR655373:MPR655375 MZN655373:MZN655375 NJJ655373:NJJ655375 NTF655373:NTF655375 ODB655373:ODB655375 OMX655373:OMX655375 OWT655373:OWT655375 PGP655373:PGP655375 PQL655373:PQL655375 QAH655373:QAH655375 QKD655373:QKD655375 QTZ655373:QTZ655375 RDV655373:RDV655375 RNR655373:RNR655375 RXN655373:RXN655375 SHJ655373:SHJ655375 SRF655373:SRF655375 TBB655373:TBB655375 TKX655373:TKX655375 TUT655373:TUT655375 UEP655373:UEP655375 UOL655373:UOL655375 UYH655373:UYH655375 VID655373:VID655375 VRZ655373:VRZ655375 WBV655373:WBV655375 WLR655373:WLR655375 WVN655373:WVN655375 F720909:F720911 JB720909:JB720911 SX720909:SX720911 ACT720909:ACT720911 AMP720909:AMP720911 AWL720909:AWL720911 BGH720909:BGH720911 BQD720909:BQD720911 BZZ720909:BZZ720911 CJV720909:CJV720911 CTR720909:CTR720911 DDN720909:DDN720911 DNJ720909:DNJ720911 DXF720909:DXF720911 EHB720909:EHB720911 EQX720909:EQX720911 FAT720909:FAT720911 FKP720909:FKP720911 FUL720909:FUL720911 GEH720909:GEH720911 GOD720909:GOD720911 GXZ720909:GXZ720911 HHV720909:HHV720911 HRR720909:HRR720911 IBN720909:IBN720911 ILJ720909:ILJ720911 IVF720909:IVF720911 JFB720909:JFB720911 JOX720909:JOX720911 JYT720909:JYT720911 KIP720909:KIP720911 KSL720909:KSL720911 LCH720909:LCH720911 LMD720909:LMD720911 LVZ720909:LVZ720911 MFV720909:MFV720911 MPR720909:MPR720911 MZN720909:MZN720911 NJJ720909:NJJ720911 NTF720909:NTF720911 ODB720909:ODB720911 OMX720909:OMX720911 OWT720909:OWT720911 PGP720909:PGP720911 PQL720909:PQL720911 QAH720909:QAH720911 QKD720909:QKD720911 QTZ720909:QTZ720911 RDV720909:RDV720911 RNR720909:RNR720911 RXN720909:RXN720911 SHJ720909:SHJ720911 SRF720909:SRF720911 TBB720909:TBB720911 TKX720909:TKX720911 TUT720909:TUT720911 UEP720909:UEP720911 UOL720909:UOL720911 UYH720909:UYH720911 VID720909:VID720911 VRZ720909:VRZ720911 WBV720909:WBV720911 WLR720909:WLR720911 WVN720909:WVN720911 F786445:F786447 JB786445:JB786447 SX786445:SX786447 ACT786445:ACT786447 AMP786445:AMP786447 AWL786445:AWL786447 BGH786445:BGH786447 BQD786445:BQD786447 BZZ786445:BZZ786447 CJV786445:CJV786447 CTR786445:CTR786447 DDN786445:DDN786447 DNJ786445:DNJ786447 DXF786445:DXF786447 EHB786445:EHB786447 EQX786445:EQX786447 FAT786445:FAT786447 FKP786445:FKP786447 FUL786445:FUL786447 GEH786445:GEH786447 GOD786445:GOD786447 GXZ786445:GXZ786447 HHV786445:HHV786447 HRR786445:HRR786447 IBN786445:IBN786447 ILJ786445:ILJ786447 IVF786445:IVF786447 JFB786445:JFB786447 JOX786445:JOX786447 JYT786445:JYT786447 KIP786445:KIP786447 KSL786445:KSL786447 LCH786445:LCH786447 LMD786445:LMD786447 LVZ786445:LVZ786447 MFV786445:MFV786447 MPR786445:MPR786447 MZN786445:MZN786447 NJJ786445:NJJ786447 NTF786445:NTF786447 ODB786445:ODB786447 OMX786445:OMX786447 OWT786445:OWT786447 PGP786445:PGP786447 PQL786445:PQL786447 QAH786445:QAH786447 QKD786445:QKD786447 QTZ786445:QTZ786447 RDV786445:RDV786447 RNR786445:RNR786447 RXN786445:RXN786447 SHJ786445:SHJ786447 SRF786445:SRF786447 TBB786445:TBB786447 TKX786445:TKX786447 TUT786445:TUT786447 UEP786445:UEP786447 UOL786445:UOL786447 UYH786445:UYH786447 VID786445:VID786447 VRZ786445:VRZ786447 WBV786445:WBV786447 WLR786445:WLR786447 WVN786445:WVN786447 F851981:F851983 JB851981:JB851983 SX851981:SX851983 ACT851981:ACT851983 AMP851981:AMP851983 AWL851981:AWL851983 BGH851981:BGH851983 BQD851981:BQD851983 BZZ851981:BZZ851983 CJV851981:CJV851983 CTR851981:CTR851983 DDN851981:DDN851983 DNJ851981:DNJ851983 DXF851981:DXF851983 EHB851981:EHB851983 EQX851981:EQX851983 FAT851981:FAT851983 FKP851981:FKP851983 FUL851981:FUL851983 GEH851981:GEH851983 GOD851981:GOD851983 GXZ851981:GXZ851983 HHV851981:HHV851983 HRR851981:HRR851983 IBN851981:IBN851983 ILJ851981:ILJ851983 IVF851981:IVF851983 JFB851981:JFB851983 JOX851981:JOX851983 JYT851981:JYT851983 KIP851981:KIP851983 KSL851981:KSL851983 LCH851981:LCH851983 LMD851981:LMD851983 LVZ851981:LVZ851983 MFV851981:MFV851983 MPR851981:MPR851983 MZN851981:MZN851983 NJJ851981:NJJ851983 NTF851981:NTF851983 ODB851981:ODB851983 OMX851981:OMX851983 OWT851981:OWT851983 PGP851981:PGP851983 PQL851981:PQL851983 QAH851981:QAH851983 QKD851981:QKD851983 QTZ851981:QTZ851983 RDV851981:RDV851983 RNR851981:RNR851983 RXN851981:RXN851983 SHJ851981:SHJ851983 SRF851981:SRF851983 TBB851981:TBB851983 TKX851981:TKX851983 TUT851981:TUT851983 UEP851981:UEP851983 UOL851981:UOL851983 UYH851981:UYH851983 VID851981:VID851983 VRZ851981:VRZ851983 WBV851981:WBV851983 WLR851981:WLR851983 WVN851981:WVN851983 F917517:F917519 JB917517:JB917519 SX917517:SX917519 ACT917517:ACT917519 AMP917517:AMP917519 AWL917517:AWL917519 BGH917517:BGH917519 BQD917517:BQD917519 BZZ917517:BZZ917519 CJV917517:CJV917519 CTR917517:CTR917519 DDN917517:DDN917519 DNJ917517:DNJ917519 DXF917517:DXF917519 EHB917517:EHB917519 EQX917517:EQX917519 FAT917517:FAT917519 FKP917517:FKP917519 FUL917517:FUL917519 GEH917517:GEH917519 GOD917517:GOD917519 GXZ917517:GXZ917519 HHV917517:HHV917519 HRR917517:HRR917519 IBN917517:IBN917519 ILJ917517:ILJ917519 IVF917517:IVF917519 JFB917517:JFB917519 JOX917517:JOX917519 JYT917517:JYT917519 KIP917517:KIP917519 KSL917517:KSL917519 LCH917517:LCH917519 LMD917517:LMD917519 LVZ917517:LVZ917519 MFV917517:MFV917519 MPR917517:MPR917519 MZN917517:MZN917519 NJJ917517:NJJ917519 NTF917517:NTF917519 ODB917517:ODB917519 OMX917517:OMX917519 OWT917517:OWT917519 PGP917517:PGP917519 PQL917517:PQL917519 QAH917517:QAH917519 QKD917517:QKD917519 QTZ917517:QTZ917519 RDV917517:RDV917519 RNR917517:RNR917519 RXN917517:RXN917519 SHJ917517:SHJ917519 SRF917517:SRF917519 TBB917517:TBB917519 TKX917517:TKX917519 TUT917517:TUT917519 UEP917517:UEP917519 UOL917517:UOL917519 UYH917517:UYH917519 VID917517:VID917519 VRZ917517:VRZ917519 WBV917517:WBV917519 WLR917517:WLR917519 WVN917517:WVN917519 F983053:F983055 JB983053:JB983055 SX983053:SX983055 ACT983053:ACT983055 AMP983053:AMP983055 AWL983053:AWL983055 BGH983053:BGH983055 BQD983053:BQD983055 BZZ983053:BZZ983055 CJV983053:CJV983055 CTR983053:CTR983055 DDN983053:DDN983055 DNJ983053:DNJ983055 DXF983053:DXF983055 EHB983053:EHB983055 EQX983053:EQX983055 FAT983053:FAT983055 FKP983053:FKP983055 FUL983053:FUL983055 GEH983053:GEH983055 GOD983053:GOD983055 GXZ983053:GXZ983055 HHV983053:HHV983055 HRR983053:HRR983055 IBN983053:IBN983055 ILJ983053:ILJ983055 IVF983053:IVF983055 JFB983053:JFB983055 JOX983053:JOX983055 JYT983053:JYT983055 KIP983053:KIP983055 KSL983053:KSL983055 LCH983053:LCH983055 LMD983053:LMD983055 LVZ983053:LVZ983055 MFV983053:MFV983055 MPR983053:MPR983055 MZN983053:MZN983055 NJJ983053:NJJ983055 NTF983053:NTF983055 ODB983053:ODB983055 OMX983053:OMX983055 OWT983053:OWT983055 PGP983053:PGP983055 PQL983053:PQL983055 QAH983053:QAH983055 QKD983053:QKD983055 QTZ983053:QTZ983055 RDV983053:RDV983055 RNR983053:RNR983055 RXN983053:RXN983055 SHJ983053:SHJ983055 SRF983053:SRF983055 TBB983053:TBB983055 TKX983053:TKX983055 TUT983053:TUT983055 UEP983053:UEP983055 UOL983053:UOL983055 UYH983053:UYH983055 VID983053:VID983055 VRZ983053:VRZ983055 WBV983053:WBV983055 WLR983053:WLR983055 WVN983053:WVN983055 F53:F56 JB53:JB56 SX53:SX56 ACT53:ACT56 AMP53:AMP56 AWL53:AWL56 BGH53:BGH56 BQD53:BQD56 BZZ53:BZZ56 CJV53:CJV56 CTR53:CTR56 DDN53:DDN56 DNJ53:DNJ56 DXF53:DXF56 EHB53:EHB56 EQX53:EQX56 FAT53:FAT56 FKP53:FKP56 FUL53:FUL56 GEH53:GEH56 GOD53:GOD56 GXZ53:GXZ56 HHV53:HHV56 HRR53:HRR56 IBN53:IBN56 ILJ53:ILJ56 IVF53:IVF56 JFB53:JFB56 JOX53:JOX56 JYT53:JYT56 KIP53:KIP56 KSL53:KSL56 LCH53:LCH56 LMD53:LMD56 LVZ53:LVZ56 MFV53:MFV56 MPR53:MPR56 MZN53:MZN56 NJJ53:NJJ56 NTF53:NTF56 ODB53:ODB56 OMX53:OMX56 OWT53:OWT56 PGP53:PGP56 PQL53:PQL56 QAH53:QAH56 QKD53:QKD56 QTZ53:QTZ56 RDV53:RDV56 RNR53:RNR56 RXN53:RXN56 SHJ53:SHJ56 SRF53:SRF56 TBB53:TBB56 TKX53:TKX56 TUT53:TUT56 UEP53:UEP56 UOL53:UOL56 UYH53:UYH56 VID53:VID56 VRZ53:VRZ56 WBV53:WBV56 WLR53:WLR56 WVN53:WVN56 F65589:F65592 JB65589:JB65592 SX65589:SX65592 ACT65589:ACT65592 AMP65589:AMP65592 AWL65589:AWL65592 BGH65589:BGH65592 BQD65589:BQD65592 BZZ65589:BZZ65592 CJV65589:CJV65592 CTR65589:CTR65592 DDN65589:DDN65592 DNJ65589:DNJ65592 DXF65589:DXF65592 EHB65589:EHB65592 EQX65589:EQX65592 FAT65589:FAT65592 FKP65589:FKP65592 FUL65589:FUL65592 GEH65589:GEH65592 GOD65589:GOD65592 GXZ65589:GXZ65592 HHV65589:HHV65592 HRR65589:HRR65592 IBN65589:IBN65592 ILJ65589:ILJ65592 IVF65589:IVF65592 JFB65589:JFB65592 JOX65589:JOX65592 JYT65589:JYT65592 KIP65589:KIP65592 KSL65589:KSL65592 LCH65589:LCH65592 LMD65589:LMD65592 LVZ65589:LVZ65592 MFV65589:MFV65592 MPR65589:MPR65592 MZN65589:MZN65592 NJJ65589:NJJ65592 NTF65589:NTF65592 ODB65589:ODB65592 OMX65589:OMX65592 OWT65589:OWT65592 PGP65589:PGP65592 PQL65589:PQL65592 QAH65589:QAH65592 QKD65589:QKD65592 QTZ65589:QTZ65592 RDV65589:RDV65592 RNR65589:RNR65592 RXN65589:RXN65592 SHJ65589:SHJ65592 SRF65589:SRF65592 TBB65589:TBB65592 TKX65589:TKX65592 TUT65589:TUT65592 UEP65589:UEP65592 UOL65589:UOL65592 UYH65589:UYH65592 VID65589:VID65592 VRZ65589:VRZ65592 WBV65589:WBV65592 WLR65589:WLR65592 WVN65589:WVN65592 F131125:F131128 JB131125:JB131128 SX131125:SX131128 ACT131125:ACT131128 AMP131125:AMP131128 AWL131125:AWL131128 BGH131125:BGH131128 BQD131125:BQD131128 BZZ131125:BZZ131128 CJV131125:CJV131128 CTR131125:CTR131128 DDN131125:DDN131128 DNJ131125:DNJ131128 DXF131125:DXF131128 EHB131125:EHB131128 EQX131125:EQX131128 FAT131125:FAT131128 FKP131125:FKP131128 FUL131125:FUL131128 GEH131125:GEH131128 GOD131125:GOD131128 GXZ131125:GXZ131128 HHV131125:HHV131128 HRR131125:HRR131128 IBN131125:IBN131128 ILJ131125:ILJ131128 IVF131125:IVF131128 JFB131125:JFB131128 JOX131125:JOX131128 JYT131125:JYT131128 KIP131125:KIP131128 KSL131125:KSL131128 LCH131125:LCH131128 LMD131125:LMD131128 LVZ131125:LVZ131128 MFV131125:MFV131128 MPR131125:MPR131128 MZN131125:MZN131128 NJJ131125:NJJ131128 NTF131125:NTF131128 ODB131125:ODB131128 OMX131125:OMX131128 OWT131125:OWT131128 PGP131125:PGP131128 PQL131125:PQL131128 QAH131125:QAH131128 QKD131125:QKD131128 QTZ131125:QTZ131128 RDV131125:RDV131128 RNR131125:RNR131128 RXN131125:RXN131128 SHJ131125:SHJ131128 SRF131125:SRF131128 TBB131125:TBB131128 TKX131125:TKX131128 TUT131125:TUT131128 UEP131125:UEP131128 UOL131125:UOL131128 UYH131125:UYH131128 VID131125:VID131128 VRZ131125:VRZ131128 WBV131125:WBV131128 WLR131125:WLR131128 WVN131125:WVN131128 F196661:F196664 JB196661:JB196664 SX196661:SX196664 ACT196661:ACT196664 AMP196661:AMP196664 AWL196661:AWL196664 BGH196661:BGH196664 BQD196661:BQD196664 BZZ196661:BZZ196664 CJV196661:CJV196664 CTR196661:CTR196664 DDN196661:DDN196664 DNJ196661:DNJ196664 DXF196661:DXF196664 EHB196661:EHB196664 EQX196661:EQX196664 FAT196661:FAT196664 FKP196661:FKP196664 FUL196661:FUL196664 GEH196661:GEH196664 GOD196661:GOD196664 GXZ196661:GXZ196664 HHV196661:HHV196664 HRR196661:HRR196664 IBN196661:IBN196664 ILJ196661:ILJ196664 IVF196661:IVF196664 JFB196661:JFB196664 JOX196661:JOX196664 JYT196661:JYT196664 KIP196661:KIP196664 KSL196661:KSL196664 LCH196661:LCH196664 LMD196661:LMD196664 LVZ196661:LVZ196664 MFV196661:MFV196664 MPR196661:MPR196664 MZN196661:MZN196664 NJJ196661:NJJ196664 NTF196661:NTF196664 ODB196661:ODB196664 OMX196661:OMX196664 OWT196661:OWT196664 PGP196661:PGP196664 PQL196661:PQL196664 QAH196661:QAH196664 QKD196661:QKD196664 QTZ196661:QTZ196664 RDV196661:RDV196664 RNR196661:RNR196664 RXN196661:RXN196664 SHJ196661:SHJ196664 SRF196661:SRF196664 TBB196661:TBB196664 TKX196661:TKX196664 TUT196661:TUT196664 UEP196661:UEP196664 UOL196661:UOL196664 UYH196661:UYH196664 VID196661:VID196664 VRZ196661:VRZ196664 WBV196661:WBV196664 WLR196661:WLR196664 WVN196661:WVN196664 F262197:F262200 JB262197:JB262200 SX262197:SX262200 ACT262197:ACT262200 AMP262197:AMP262200 AWL262197:AWL262200 BGH262197:BGH262200 BQD262197:BQD262200 BZZ262197:BZZ262200 CJV262197:CJV262200 CTR262197:CTR262200 DDN262197:DDN262200 DNJ262197:DNJ262200 DXF262197:DXF262200 EHB262197:EHB262200 EQX262197:EQX262200 FAT262197:FAT262200 FKP262197:FKP262200 FUL262197:FUL262200 GEH262197:GEH262200 GOD262197:GOD262200 GXZ262197:GXZ262200 HHV262197:HHV262200 HRR262197:HRR262200 IBN262197:IBN262200 ILJ262197:ILJ262200 IVF262197:IVF262200 JFB262197:JFB262200 JOX262197:JOX262200 JYT262197:JYT262200 KIP262197:KIP262200 KSL262197:KSL262200 LCH262197:LCH262200 LMD262197:LMD262200 LVZ262197:LVZ262200 MFV262197:MFV262200 MPR262197:MPR262200 MZN262197:MZN262200 NJJ262197:NJJ262200 NTF262197:NTF262200 ODB262197:ODB262200 OMX262197:OMX262200 OWT262197:OWT262200 PGP262197:PGP262200 PQL262197:PQL262200 QAH262197:QAH262200 QKD262197:QKD262200 QTZ262197:QTZ262200 RDV262197:RDV262200 RNR262197:RNR262200 RXN262197:RXN262200 SHJ262197:SHJ262200 SRF262197:SRF262200 TBB262197:TBB262200 TKX262197:TKX262200 TUT262197:TUT262200 UEP262197:UEP262200 UOL262197:UOL262200 UYH262197:UYH262200 VID262197:VID262200 VRZ262197:VRZ262200 WBV262197:WBV262200 WLR262197:WLR262200 WVN262197:WVN262200 F327733:F327736 JB327733:JB327736 SX327733:SX327736 ACT327733:ACT327736 AMP327733:AMP327736 AWL327733:AWL327736 BGH327733:BGH327736 BQD327733:BQD327736 BZZ327733:BZZ327736 CJV327733:CJV327736 CTR327733:CTR327736 DDN327733:DDN327736 DNJ327733:DNJ327736 DXF327733:DXF327736 EHB327733:EHB327736 EQX327733:EQX327736 FAT327733:FAT327736 FKP327733:FKP327736 FUL327733:FUL327736 GEH327733:GEH327736 GOD327733:GOD327736 GXZ327733:GXZ327736 HHV327733:HHV327736 HRR327733:HRR327736 IBN327733:IBN327736 ILJ327733:ILJ327736 IVF327733:IVF327736 JFB327733:JFB327736 JOX327733:JOX327736 JYT327733:JYT327736 KIP327733:KIP327736 KSL327733:KSL327736 LCH327733:LCH327736 LMD327733:LMD327736 LVZ327733:LVZ327736 MFV327733:MFV327736 MPR327733:MPR327736 MZN327733:MZN327736 NJJ327733:NJJ327736 NTF327733:NTF327736 ODB327733:ODB327736 OMX327733:OMX327736 OWT327733:OWT327736 PGP327733:PGP327736 PQL327733:PQL327736 QAH327733:QAH327736 QKD327733:QKD327736 QTZ327733:QTZ327736 RDV327733:RDV327736 RNR327733:RNR327736 RXN327733:RXN327736 SHJ327733:SHJ327736 SRF327733:SRF327736 TBB327733:TBB327736 TKX327733:TKX327736 TUT327733:TUT327736 UEP327733:UEP327736 UOL327733:UOL327736 UYH327733:UYH327736 VID327733:VID327736 VRZ327733:VRZ327736 WBV327733:WBV327736 WLR327733:WLR327736 WVN327733:WVN327736 F393269:F393272 JB393269:JB393272 SX393269:SX393272 ACT393269:ACT393272 AMP393269:AMP393272 AWL393269:AWL393272 BGH393269:BGH393272 BQD393269:BQD393272 BZZ393269:BZZ393272 CJV393269:CJV393272 CTR393269:CTR393272 DDN393269:DDN393272 DNJ393269:DNJ393272 DXF393269:DXF393272 EHB393269:EHB393272 EQX393269:EQX393272 FAT393269:FAT393272 FKP393269:FKP393272 FUL393269:FUL393272 GEH393269:GEH393272 GOD393269:GOD393272 GXZ393269:GXZ393272 HHV393269:HHV393272 HRR393269:HRR393272 IBN393269:IBN393272 ILJ393269:ILJ393272 IVF393269:IVF393272 JFB393269:JFB393272 JOX393269:JOX393272 JYT393269:JYT393272 KIP393269:KIP393272 KSL393269:KSL393272 LCH393269:LCH393272 LMD393269:LMD393272 LVZ393269:LVZ393272 MFV393269:MFV393272 MPR393269:MPR393272 MZN393269:MZN393272 NJJ393269:NJJ393272 NTF393269:NTF393272 ODB393269:ODB393272 OMX393269:OMX393272 OWT393269:OWT393272 PGP393269:PGP393272 PQL393269:PQL393272 QAH393269:QAH393272 QKD393269:QKD393272 QTZ393269:QTZ393272 RDV393269:RDV393272 RNR393269:RNR393272 RXN393269:RXN393272 SHJ393269:SHJ393272 SRF393269:SRF393272 TBB393269:TBB393272 TKX393269:TKX393272 TUT393269:TUT393272 UEP393269:UEP393272 UOL393269:UOL393272 UYH393269:UYH393272 VID393269:VID393272 VRZ393269:VRZ393272 WBV393269:WBV393272 WLR393269:WLR393272 WVN393269:WVN393272 F458805:F458808 JB458805:JB458808 SX458805:SX458808 ACT458805:ACT458808 AMP458805:AMP458808 AWL458805:AWL458808 BGH458805:BGH458808 BQD458805:BQD458808 BZZ458805:BZZ458808 CJV458805:CJV458808 CTR458805:CTR458808 DDN458805:DDN458808 DNJ458805:DNJ458808 DXF458805:DXF458808 EHB458805:EHB458808 EQX458805:EQX458808 FAT458805:FAT458808 FKP458805:FKP458808 FUL458805:FUL458808 GEH458805:GEH458808 GOD458805:GOD458808 GXZ458805:GXZ458808 HHV458805:HHV458808 HRR458805:HRR458808 IBN458805:IBN458808 ILJ458805:ILJ458808 IVF458805:IVF458808 JFB458805:JFB458808 JOX458805:JOX458808 JYT458805:JYT458808 KIP458805:KIP458808 KSL458805:KSL458808 LCH458805:LCH458808 LMD458805:LMD458808 LVZ458805:LVZ458808 MFV458805:MFV458808 MPR458805:MPR458808 MZN458805:MZN458808 NJJ458805:NJJ458808 NTF458805:NTF458808 ODB458805:ODB458808 OMX458805:OMX458808 OWT458805:OWT458808 PGP458805:PGP458808 PQL458805:PQL458808 QAH458805:QAH458808 QKD458805:QKD458808 QTZ458805:QTZ458808 RDV458805:RDV458808 RNR458805:RNR458808 RXN458805:RXN458808 SHJ458805:SHJ458808 SRF458805:SRF458808 TBB458805:TBB458808 TKX458805:TKX458808 TUT458805:TUT458808 UEP458805:UEP458808 UOL458805:UOL458808 UYH458805:UYH458808 VID458805:VID458808 VRZ458805:VRZ458808 WBV458805:WBV458808 WLR458805:WLR458808 WVN458805:WVN458808 F524341:F524344 JB524341:JB524344 SX524341:SX524344 ACT524341:ACT524344 AMP524341:AMP524344 AWL524341:AWL524344 BGH524341:BGH524344 BQD524341:BQD524344 BZZ524341:BZZ524344 CJV524341:CJV524344 CTR524341:CTR524344 DDN524341:DDN524344 DNJ524341:DNJ524344 DXF524341:DXF524344 EHB524341:EHB524344 EQX524341:EQX524344 FAT524341:FAT524344 FKP524341:FKP524344 FUL524341:FUL524344 GEH524341:GEH524344 GOD524341:GOD524344 GXZ524341:GXZ524344 HHV524341:HHV524344 HRR524341:HRR524344 IBN524341:IBN524344 ILJ524341:ILJ524344 IVF524341:IVF524344 JFB524341:JFB524344 JOX524341:JOX524344 JYT524341:JYT524344 KIP524341:KIP524344 KSL524341:KSL524344 LCH524341:LCH524344 LMD524341:LMD524344 LVZ524341:LVZ524344 MFV524341:MFV524344 MPR524341:MPR524344 MZN524341:MZN524344 NJJ524341:NJJ524344 NTF524341:NTF524344 ODB524341:ODB524344 OMX524341:OMX524344 OWT524341:OWT524344 PGP524341:PGP524344 PQL524341:PQL524344 QAH524341:QAH524344 QKD524341:QKD524344 QTZ524341:QTZ524344 RDV524341:RDV524344 RNR524341:RNR524344 RXN524341:RXN524344 SHJ524341:SHJ524344 SRF524341:SRF524344 TBB524341:TBB524344 TKX524341:TKX524344 TUT524341:TUT524344 UEP524341:UEP524344 UOL524341:UOL524344 UYH524341:UYH524344 VID524341:VID524344 VRZ524341:VRZ524344 WBV524341:WBV524344 WLR524341:WLR524344 WVN524341:WVN524344 F589877:F589880 JB589877:JB589880 SX589877:SX589880 ACT589877:ACT589880 AMP589877:AMP589880 AWL589877:AWL589880 BGH589877:BGH589880 BQD589877:BQD589880 BZZ589877:BZZ589880 CJV589877:CJV589880 CTR589877:CTR589880 DDN589877:DDN589880 DNJ589877:DNJ589880 DXF589877:DXF589880 EHB589877:EHB589880 EQX589877:EQX589880 FAT589877:FAT589880 FKP589877:FKP589880 FUL589877:FUL589880 GEH589877:GEH589880 GOD589877:GOD589880 GXZ589877:GXZ589880 HHV589877:HHV589880 HRR589877:HRR589880 IBN589877:IBN589880 ILJ589877:ILJ589880 IVF589877:IVF589880 JFB589877:JFB589880 JOX589877:JOX589880 JYT589877:JYT589880 KIP589877:KIP589880 KSL589877:KSL589880 LCH589877:LCH589880 LMD589877:LMD589880 LVZ589877:LVZ589880 MFV589877:MFV589880 MPR589877:MPR589880 MZN589877:MZN589880 NJJ589877:NJJ589880 NTF589877:NTF589880 ODB589877:ODB589880 OMX589877:OMX589880 OWT589877:OWT589880 PGP589877:PGP589880 PQL589877:PQL589880 QAH589877:QAH589880 QKD589877:QKD589880 QTZ589877:QTZ589880 RDV589877:RDV589880 RNR589877:RNR589880 RXN589877:RXN589880 SHJ589877:SHJ589880 SRF589877:SRF589880 TBB589877:TBB589880 TKX589877:TKX589880 TUT589877:TUT589880 UEP589877:UEP589880 UOL589877:UOL589880 UYH589877:UYH589880 VID589877:VID589880 VRZ589877:VRZ589880 WBV589877:WBV589880 WLR589877:WLR589880 WVN589877:WVN589880 F655413:F655416 JB655413:JB655416 SX655413:SX655416 ACT655413:ACT655416 AMP655413:AMP655416 AWL655413:AWL655416 BGH655413:BGH655416 BQD655413:BQD655416 BZZ655413:BZZ655416 CJV655413:CJV655416 CTR655413:CTR655416 DDN655413:DDN655416 DNJ655413:DNJ655416 DXF655413:DXF655416 EHB655413:EHB655416 EQX655413:EQX655416 FAT655413:FAT655416 FKP655413:FKP655416 FUL655413:FUL655416 GEH655413:GEH655416 GOD655413:GOD655416 GXZ655413:GXZ655416 HHV655413:HHV655416 HRR655413:HRR655416 IBN655413:IBN655416 ILJ655413:ILJ655416 IVF655413:IVF655416 JFB655413:JFB655416 JOX655413:JOX655416 JYT655413:JYT655416 KIP655413:KIP655416 KSL655413:KSL655416 LCH655413:LCH655416 LMD655413:LMD655416 LVZ655413:LVZ655416 MFV655413:MFV655416 MPR655413:MPR655416 MZN655413:MZN655416 NJJ655413:NJJ655416 NTF655413:NTF655416 ODB655413:ODB655416 OMX655413:OMX655416 OWT655413:OWT655416 PGP655413:PGP655416 PQL655413:PQL655416 QAH655413:QAH655416 QKD655413:QKD655416 QTZ655413:QTZ655416 RDV655413:RDV655416 RNR655413:RNR655416 RXN655413:RXN655416 SHJ655413:SHJ655416 SRF655413:SRF655416 TBB655413:TBB655416 TKX655413:TKX655416 TUT655413:TUT655416 UEP655413:UEP655416 UOL655413:UOL655416 UYH655413:UYH655416 VID655413:VID655416 VRZ655413:VRZ655416 WBV655413:WBV655416 WLR655413:WLR655416 WVN655413:WVN655416 F720949:F720952 JB720949:JB720952 SX720949:SX720952 ACT720949:ACT720952 AMP720949:AMP720952 AWL720949:AWL720952 BGH720949:BGH720952 BQD720949:BQD720952 BZZ720949:BZZ720952 CJV720949:CJV720952 CTR720949:CTR720952 DDN720949:DDN720952 DNJ720949:DNJ720952 DXF720949:DXF720952 EHB720949:EHB720952 EQX720949:EQX720952 FAT720949:FAT720952 FKP720949:FKP720952 FUL720949:FUL720952 GEH720949:GEH720952 GOD720949:GOD720952 GXZ720949:GXZ720952 HHV720949:HHV720952 HRR720949:HRR720952 IBN720949:IBN720952 ILJ720949:ILJ720952 IVF720949:IVF720952 JFB720949:JFB720952 JOX720949:JOX720952 JYT720949:JYT720952 KIP720949:KIP720952 KSL720949:KSL720952 LCH720949:LCH720952 LMD720949:LMD720952 LVZ720949:LVZ720952 MFV720949:MFV720952 MPR720949:MPR720952 MZN720949:MZN720952 NJJ720949:NJJ720952 NTF720949:NTF720952 ODB720949:ODB720952 OMX720949:OMX720952 OWT720949:OWT720952 PGP720949:PGP720952 PQL720949:PQL720952 QAH720949:QAH720952 QKD720949:QKD720952 QTZ720949:QTZ720952 RDV720949:RDV720952 RNR720949:RNR720952 RXN720949:RXN720952 SHJ720949:SHJ720952 SRF720949:SRF720952 TBB720949:TBB720952 TKX720949:TKX720952 TUT720949:TUT720952 UEP720949:UEP720952 UOL720949:UOL720952 UYH720949:UYH720952 VID720949:VID720952 VRZ720949:VRZ720952 WBV720949:WBV720952 WLR720949:WLR720952 WVN720949:WVN720952 F786485:F786488 JB786485:JB786488 SX786485:SX786488 ACT786485:ACT786488 AMP786485:AMP786488 AWL786485:AWL786488 BGH786485:BGH786488 BQD786485:BQD786488 BZZ786485:BZZ786488 CJV786485:CJV786488 CTR786485:CTR786488 DDN786485:DDN786488 DNJ786485:DNJ786488 DXF786485:DXF786488 EHB786485:EHB786488 EQX786485:EQX786488 FAT786485:FAT786488 FKP786485:FKP786488 FUL786485:FUL786488 GEH786485:GEH786488 GOD786485:GOD786488 GXZ786485:GXZ786488 HHV786485:HHV786488 HRR786485:HRR786488 IBN786485:IBN786488 ILJ786485:ILJ786488 IVF786485:IVF786488 JFB786485:JFB786488 JOX786485:JOX786488 JYT786485:JYT786488 KIP786485:KIP786488 KSL786485:KSL786488 LCH786485:LCH786488 LMD786485:LMD786488 LVZ786485:LVZ786488 MFV786485:MFV786488 MPR786485:MPR786488 MZN786485:MZN786488 NJJ786485:NJJ786488 NTF786485:NTF786488 ODB786485:ODB786488 OMX786485:OMX786488 OWT786485:OWT786488 PGP786485:PGP786488 PQL786485:PQL786488 QAH786485:QAH786488 QKD786485:QKD786488 QTZ786485:QTZ786488 RDV786485:RDV786488 RNR786485:RNR786488 RXN786485:RXN786488 SHJ786485:SHJ786488 SRF786485:SRF786488 TBB786485:TBB786488 TKX786485:TKX786488 TUT786485:TUT786488 UEP786485:UEP786488 UOL786485:UOL786488 UYH786485:UYH786488 VID786485:VID786488 VRZ786485:VRZ786488 WBV786485:WBV786488 WLR786485:WLR786488 WVN786485:WVN786488 F852021:F852024 JB852021:JB852024 SX852021:SX852024 ACT852021:ACT852024 AMP852021:AMP852024 AWL852021:AWL852024 BGH852021:BGH852024 BQD852021:BQD852024 BZZ852021:BZZ852024 CJV852021:CJV852024 CTR852021:CTR852024 DDN852021:DDN852024 DNJ852021:DNJ852024 DXF852021:DXF852024 EHB852021:EHB852024 EQX852021:EQX852024 FAT852021:FAT852024 FKP852021:FKP852024 FUL852021:FUL852024 GEH852021:GEH852024 GOD852021:GOD852024 GXZ852021:GXZ852024 HHV852021:HHV852024 HRR852021:HRR852024 IBN852021:IBN852024 ILJ852021:ILJ852024 IVF852021:IVF852024 JFB852021:JFB852024 JOX852021:JOX852024 JYT852021:JYT852024 KIP852021:KIP852024 KSL852021:KSL852024 LCH852021:LCH852024 LMD852021:LMD852024 LVZ852021:LVZ852024 MFV852021:MFV852024 MPR852021:MPR852024 MZN852021:MZN852024 NJJ852021:NJJ852024 NTF852021:NTF852024 ODB852021:ODB852024 OMX852021:OMX852024 OWT852021:OWT852024 PGP852021:PGP852024 PQL852021:PQL852024 QAH852021:QAH852024 QKD852021:QKD852024 QTZ852021:QTZ852024 RDV852021:RDV852024 RNR852021:RNR852024 RXN852021:RXN852024 SHJ852021:SHJ852024 SRF852021:SRF852024 TBB852021:TBB852024 TKX852021:TKX852024 TUT852021:TUT852024 UEP852021:UEP852024 UOL852021:UOL852024 UYH852021:UYH852024 VID852021:VID852024 VRZ852021:VRZ852024 WBV852021:WBV852024 WLR852021:WLR852024 WVN852021:WVN852024 F917557:F917560 JB917557:JB917560 SX917557:SX917560 ACT917557:ACT917560 AMP917557:AMP917560 AWL917557:AWL917560 BGH917557:BGH917560 BQD917557:BQD917560 BZZ917557:BZZ917560 CJV917557:CJV917560 CTR917557:CTR917560 DDN917557:DDN917560 DNJ917557:DNJ917560 DXF917557:DXF917560 EHB917557:EHB917560 EQX917557:EQX917560 FAT917557:FAT917560 FKP917557:FKP917560 FUL917557:FUL917560 GEH917557:GEH917560 GOD917557:GOD917560 GXZ917557:GXZ917560 HHV917557:HHV917560 HRR917557:HRR917560 IBN917557:IBN917560 ILJ917557:ILJ917560 IVF917557:IVF917560 JFB917557:JFB917560 JOX917557:JOX917560 JYT917557:JYT917560 KIP917557:KIP917560 KSL917557:KSL917560 LCH917557:LCH917560 LMD917557:LMD917560 LVZ917557:LVZ917560 MFV917557:MFV917560 MPR917557:MPR917560 MZN917557:MZN917560 NJJ917557:NJJ917560 NTF917557:NTF917560 ODB917557:ODB917560 OMX917557:OMX917560 OWT917557:OWT917560 PGP917557:PGP917560 PQL917557:PQL917560 QAH917557:QAH917560 QKD917557:QKD917560 QTZ917557:QTZ917560 RDV917557:RDV917560 RNR917557:RNR917560 RXN917557:RXN917560 SHJ917557:SHJ917560 SRF917557:SRF917560 TBB917557:TBB917560 TKX917557:TKX917560 TUT917557:TUT917560 UEP917557:UEP917560 UOL917557:UOL917560 UYH917557:UYH917560 VID917557:VID917560 VRZ917557:VRZ917560 WBV917557:WBV917560 WLR917557:WLR917560 WVN917557:WVN917560 F983093:F983096 JB983093:JB983096 SX983093:SX983096 ACT983093:ACT983096 AMP983093:AMP983096 AWL983093:AWL983096 BGH983093:BGH983096 BQD983093:BQD983096 BZZ983093:BZZ983096 CJV983093:CJV983096 CTR983093:CTR983096 DDN983093:DDN983096 DNJ983093:DNJ983096 DXF983093:DXF983096 EHB983093:EHB983096 EQX983093:EQX983096 FAT983093:FAT983096 FKP983093:FKP983096 FUL983093:FUL983096 GEH983093:GEH983096 GOD983093:GOD983096 GXZ983093:GXZ983096 HHV983093:HHV983096 HRR983093:HRR983096 IBN983093:IBN983096 ILJ983093:ILJ983096 IVF983093:IVF983096 JFB983093:JFB983096 JOX983093:JOX983096 JYT983093:JYT983096 KIP983093:KIP983096 KSL983093:KSL983096 LCH983093:LCH983096 LMD983093:LMD983096 LVZ983093:LVZ983096 MFV983093:MFV983096 MPR983093:MPR983096 MZN983093:MZN983096 NJJ983093:NJJ983096 NTF983093:NTF983096 ODB983093:ODB983096 OMX983093:OMX983096 OWT983093:OWT983096 PGP983093:PGP983096 PQL983093:PQL983096 QAH983093:QAH983096 QKD983093:QKD983096 QTZ983093:QTZ983096 RDV983093:RDV983096 RNR983093:RNR983096 RXN983093:RXN983096 SHJ983093:SHJ983096 SRF983093:SRF983096 TBB983093:TBB983096 TKX983093:TKX983096 TUT983093:TUT983096 UEP983093:UEP983096 UOL983093:UOL983096 UYH983093:UYH983096 VID983093:VID983096 VRZ983093:VRZ983096 WBV983093:WBV983096 WLR983093:WLR983096 WVN983093:WVN983096 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F65619 JB65619 SX65619 ACT65619 AMP65619 AWL65619 BGH65619 BQD65619 BZZ65619 CJV65619 CTR65619 DDN65619 DNJ65619 DXF65619 EHB65619 EQX65619 FAT65619 FKP65619 FUL65619 GEH65619 GOD65619 GXZ65619 HHV65619 HRR65619 IBN65619 ILJ65619 IVF65619 JFB65619 JOX65619 JYT65619 KIP65619 KSL65619 LCH65619 LMD65619 LVZ65619 MFV65619 MPR65619 MZN65619 NJJ65619 NTF65619 ODB65619 OMX65619 OWT65619 PGP65619 PQL65619 QAH65619 QKD65619 QTZ65619 RDV65619 RNR65619 RXN65619 SHJ65619 SRF65619 TBB65619 TKX65619 TUT65619 UEP65619 UOL65619 UYH65619 VID65619 VRZ65619 WBV65619 WLR65619 WVN65619 F131155 JB131155 SX131155 ACT131155 AMP131155 AWL131155 BGH131155 BQD131155 BZZ131155 CJV131155 CTR131155 DDN131155 DNJ131155 DXF131155 EHB131155 EQX131155 FAT131155 FKP131155 FUL131155 GEH131155 GOD131155 GXZ131155 HHV131155 HRR131155 IBN131155 ILJ131155 IVF131155 JFB131155 JOX131155 JYT131155 KIP131155 KSL131155 LCH131155 LMD131155 LVZ131155 MFV131155 MPR131155 MZN131155 NJJ131155 NTF131155 ODB131155 OMX131155 OWT131155 PGP131155 PQL131155 QAH131155 QKD131155 QTZ131155 RDV131155 RNR131155 RXN131155 SHJ131155 SRF131155 TBB131155 TKX131155 TUT131155 UEP131155 UOL131155 UYH131155 VID131155 VRZ131155 WBV131155 WLR131155 WVN131155 F196691 JB196691 SX196691 ACT196691 AMP196691 AWL196691 BGH196691 BQD196691 BZZ196691 CJV196691 CTR196691 DDN196691 DNJ196691 DXF196691 EHB196691 EQX196691 FAT196691 FKP196691 FUL196691 GEH196691 GOD196691 GXZ196691 HHV196691 HRR196691 IBN196691 ILJ196691 IVF196691 JFB196691 JOX196691 JYT196691 KIP196691 KSL196691 LCH196691 LMD196691 LVZ196691 MFV196691 MPR196691 MZN196691 NJJ196691 NTF196691 ODB196691 OMX196691 OWT196691 PGP196691 PQL196691 QAH196691 QKD196691 QTZ196691 RDV196691 RNR196691 RXN196691 SHJ196691 SRF196691 TBB196691 TKX196691 TUT196691 UEP196691 UOL196691 UYH196691 VID196691 VRZ196691 WBV196691 WLR196691 WVN196691 F262227 JB262227 SX262227 ACT262227 AMP262227 AWL262227 BGH262227 BQD262227 BZZ262227 CJV262227 CTR262227 DDN262227 DNJ262227 DXF262227 EHB262227 EQX262227 FAT262227 FKP262227 FUL262227 GEH262227 GOD262227 GXZ262227 HHV262227 HRR262227 IBN262227 ILJ262227 IVF262227 JFB262227 JOX262227 JYT262227 KIP262227 KSL262227 LCH262227 LMD262227 LVZ262227 MFV262227 MPR262227 MZN262227 NJJ262227 NTF262227 ODB262227 OMX262227 OWT262227 PGP262227 PQL262227 QAH262227 QKD262227 QTZ262227 RDV262227 RNR262227 RXN262227 SHJ262227 SRF262227 TBB262227 TKX262227 TUT262227 UEP262227 UOL262227 UYH262227 VID262227 VRZ262227 WBV262227 WLR262227 WVN262227 F327763 JB327763 SX327763 ACT327763 AMP327763 AWL327763 BGH327763 BQD327763 BZZ327763 CJV327763 CTR327763 DDN327763 DNJ327763 DXF327763 EHB327763 EQX327763 FAT327763 FKP327763 FUL327763 GEH327763 GOD327763 GXZ327763 HHV327763 HRR327763 IBN327763 ILJ327763 IVF327763 JFB327763 JOX327763 JYT327763 KIP327763 KSL327763 LCH327763 LMD327763 LVZ327763 MFV327763 MPR327763 MZN327763 NJJ327763 NTF327763 ODB327763 OMX327763 OWT327763 PGP327763 PQL327763 QAH327763 QKD327763 QTZ327763 RDV327763 RNR327763 RXN327763 SHJ327763 SRF327763 TBB327763 TKX327763 TUT327763 UEP327763 UOL327763 UYH327763 VID327763 VRZ327763 WBV327763 WLR327763 WVN327763 F393299 JB393299 SX393299 ACT393299 AMP393299 AWL393299 BGH393299 BQD393299 BZZ393299 CJV393299 CTR393299 DDN393299 DNJ393299 DXF393299 EHB393299 EQX393299 FAT393299 FKP393299 FUL393299 GEH393299 GOD393299 GXZ393299 HHV393299 HRR393299 IBN393299 ILJ393299 IVF393299 JFB393299 JOX393299 JYT393299 KIP393299 KSL393299 LCH393299 LMD393299 LVZ393299 MFV393299 MPR393299 MZN393299 NJJ393299 NTF393299 ODB393299 OMX393299 OWT393299 PGP393299 PQL393299 QAH393299 QKD393299 QTZ393299 RDV393299 RNR393299 RXN393299 SHJ393299 SRF393299 TBB393299 TKX393299 TUT393299 UEP393299 UOL393299 UYH393299 VID393299 VRZ393299 WBV393299 WLR393299 WVN393299 F458835 JB458835 SX458835 ACT458835 AMP458835 AWL458835 BGH458835 BQD458835 BZZ458835 CJV458835 CTR458835 DDN458835 DNJ458835 DXF458835 EHB458835 EQX458835 FAT458835 FKP458835 FUL458835 GEH458835 GOD458835 GXZ458835 HHV458835 HRR458835 IBN458835 ILJ458835 IVF458835 JFB458835 JOX458835 JYT458835 KIP458835 KSL458835 LCH458835 LMD458835 LVZ458835 MFV458835 MPR458835 MZN458835 NJJ458835 NTF458835 ODB458835 OMX458835 OWT458835 PGP458835 PQL458835 QAH458835 QKD458835 QTZ458835 RDV458835 RNR458835 RXN458835 SHJ458835 SRF458835 TBB458835 TKX458835 TUT458835 UEP458835 UOL458835 UYH458835 VID458835 VRZ458835 WBV458835 WLR458835 WVN458835 F524371 JB524371 SX524371 ACT524371 AMP524371 AWL524371 BGH524371 BQD524371 BZZ524371 CJV524371 CTR524371 DDN524371 DNJ524371 DXF524371 EHB524371 EQX524371 FAT524371 FKP524371 FUL524371 GEH524371 GOD524371 GXZ524371 HHV524371 HRR524371 IBN524371 ILJ524371 IVF524371 JFB524371 JOX524371 JYT524371 KIP524371 KSL524371 LCH524371 LMD524371 LVZ524371 MFV524371 MPR524371 MZN524371 NJJ524371 NTF524371 ODB524371 OMX524371 OWT524371 PGP524371 PQL524371 QAH524371 QKD524371 QTZ524371 RDV524371 RNR524371 RXN524371 SHJ524371 SRF524371 TBB524371 TKX524371 TUT524371 UEP524371 UOL524371 UYH524371 VID524371 VRZ524371 WBV524371 WLR524371 WVN524371 F589907 JB589907 SX589907 ACT589907 AMP589907 AWL589907 BGH589907 BQD589907 BZZ589907 CJV589907 CTR589907 DDN589907 DNJ589907 DXF589907 EHB589907 EQX589907 FAT589907 FKP589907 FUL589907 GEH589907 GOD589907 GXZ589907 HHV589907 HRR589907 IBN589907 ILJ589907 IVF589907 JFB589907 JOX589907 JYT589907 KIP589907 KSL589907 LCH589907 LMD589907 LVZ589907 MFV589907 MPR589907 MZN589907 NJJ589907 NTF589907 ODB589907 OMX589907 OWT589907 PGP589907 PQL589907 QAH589907 QKD589907 QTZ589907 RDV589907 RNR589907 RXN589907 SHJ589907 SRF589907 TBB589907 TKX589907 TUT589907 UEP589907 UOL589907 UYH589907 VID589907 VRZ589907 WBV589907 WLR589907 WVN589907 F655443 JB655443 SX655443 ACT655443 AMP655443 AWL655443 BGH655443 BQD655443 BZZ655443 CJV655443 CTR655443 DDN655443 DNJ655443 DXF655443 EHB655443 EQX655443 FAT655443 FKP655443 FUL655443 GEH655443 GOD655443 GXZ655443 HHV655443 HRR655443 IBN655443 ILJ655443 IVF655443 JFB655443 JOX655443 JYT655443 KIP655443 KSL655443 LCH655443 LMD655443 LVZ655443 MFV655443 MPR655443 MZN655443 NJJ655443 NTF655443 ODB655443 OMX655443 OWT655443 PGP655443 PQL655443 QAH655443 QKD655443 QTZ655443 RDV655443 RNR655443 RXN655443 SHJ655443 SRF655443 TBB655443 TKX655443 TUT655443 UEP655443 UOL655443 UYH655443 VID655443 VRZ655443 WBV655443 WLR655443 WVN655443 F720979 JB720979 SX720979 ACT720979 AMP720979 AWL720979 BGH720979 BQD720979 BZZ720979 CJV720979 CTR720979 DDN720979 DNJ720979 DXF720979 EHB720979 EQX720979 FAT720979 FKP720979 FUL720979 GEH720979 GOD720979 GXZ720979 HHV720979 HRR720979 IBN720979 ILJ720979 IVF720979 JFB720979 JOX720979 JYT720979 KIP720979 KSL720979 LCH720979 LMD720979 LVZ720979 MFV720979 MPR720979 MZN720979 NJJ720979 NTF720979 ODB720979 OMX720979 OWT720979 PGP720979 PQL720979 QAH720979 QKD720979 QTZ720979 RDV720979 RNR720979 RXN720979 SHJ720979 SRF720979 TBB720979 TKX720979 TUT720979 UEP720979 UOL720979 UYH720979 VID720979 VRZ720979 WBV720979 WLR720979 WVN720979 F786515 JB786515 SX786515 ACT786515 AMP786515 AWL786515 BGH786515 BQD786515 BZZ786515 CJV786515 CTR786515 DDN786515 DNJ786515 DXF786515 EHB786515 EQX786515 FAT786515 FKP786515 FUL786515 GEH786515 GOD786515 GXZ786515 HHV786515 HRR786515 IBN786515 ILJ786515 IVF786515 JFB786515 JOX786515 JYT786515 KIP786515 KSL786515 LCH786515 LMD786515 LVZ786515 MFV786515 MPR786515 MZN786515 NJJ786515 NTF786515 ODB786515 OMX786515 OWT786515 PGP786515 PQL786515 QAH786515 QKD786515 QTZ786515 RDV786515 RNR786515 RXN786515 SHJ786515 SRF786515 TBB786515 TKX786515 TUT786515 UEP786515 UOL786515 UYH786515 VID786515 VRZ786515 WBV786515 WLR786515 WVN786515 F852051 JB852051 SX852051 ACT852051 AMP852051 AWL852051 BGH852051 BQD852051 BZZ852051 CJV852051 CTR852051 DDN852051 DNJ852051 DXF852051 EHB852051 EQX852051 FAT852051 FKP852051 FUL852051 GEH852051 GOD852051 GXZ852051 HHV852051 HRR852051 IBN852051 ILJ852051 IVF852051 JFB852051 JOX852051 JYT852051 KIP852051 KSL852051 LCH852051 LMD852051 LVZ852051 MFV852051 MPR852051 MZN852051 NJJ852051 NTF852051 ODB852051 OMX852051 OWT852051 PGP852051 PQL852051 QAH852051 QKD852051 QTZ852051 RDV852051 RNR852051 RXN852051 SHJ852051 SRF852051 TBB852051 TKX852051 TUT852051 UEP852051 UOL852051 UYH852051 VID852051 VRZ852051 WBV852051 WLR852051 WVN852051 F917587 JB917587 SX917587 ACT917587 AMP917587 AWL917587 BGH917587 BQD917587 BZZ917587 CJV917587 CTR917587 DDN917587 DNJ917587 DXF917587 EHB917587 EQX917587 FAT917587 FKP917587 FUL917587 GEH917587 GOD917587 GXZ917587 HHV917587 HRR917587 IBN917587 ILJ917587 IVF917587 JFB917587 JOX917587 JYT917587 KIP917587 KSL917587 LCH917587 LMD917587 LVZ917587 MFV917587 MPR917587 MZN917587 NJJ917587 NTF917587 ODB917587 OMX917587 OWT917587 PGP917587 PQL917587 QAH917587 QKD917587 QTZ917587 RDV917587 RNR917587 RXN917587 SHJ917587 SRF917587 TBB917587 TKX917587 TUT917587 UEP917587 UOL917587 UYH917587 VID917587 VRZ917587 WBV917587 WLR917587 WVN917587 F983123 JB983123 SX983123 ACT983123 AMP983123 AWL983123 BGH983123 BQD983123 BZZ983123 CJV983123 CTR983123 DDN983123 DNJ983123 DXF983123 EHB983123 EQX983123 FAT983123 FKP983123 FUL983123 GEH983123 GOD983123 GXZ983123 HHV983123 HRR983123 IBN983123 ILJ983123 IVF983123 JFB983123 JOX983123 JYT983123 KIP983123 KSL983123 LCH983123 LMD983123 LVZ983123 MFV983123 MPR983123 MZN983123 NJJ983123 NTF983123 ODB983123 OMX983123 OWT983123 PGP983123 PQL983123 QAH983123 QKD983123 QTZ983123 RDV983123 RNR983123 RXN983123 SHJ983123 SRF983123 TBB983123 TKX983123 TUT983123 UEP983123 UOL983123 UYH983123 VID983123 VRZ983123 WBV983123 WLR983123 WVN983123 F134:F140 JB134:JB140 SX134:SX140 ACT134:ACT140 AMP134:AMP140 AWL134:AWL140 BGH134:BGH140 BQD134:BQD140 BZZ134:BZZ140 CJV134:CJV140 CTR134:CTR140 DDN134:DDN140 DNJ134:DNJ140 DXF134:DXF140 EHB134:EHB140 EQX134:EQX140 FAT134:FAT140 FKP134:FKP140 FUL134:FUL140 GEH134:GEH140 GOD134:GOD140 GXZ134:GXZ140 HHV134:HHV140 HRR134:HRR140 IBN134:IBN140 ILJ134:ILJ140 IVF134:IVF140 JFB134:JFB140 JOX134:JOX140 JYT134:JYT140 KIP134:KIP140 KSL134:KSL140 LCH134:LCH140 LMD134:LMD140 LVZ134:LVZ140 MFV134:MFV140 MPR134:MPR140 MZN134:MZN140 NJJ134:NJJ140 NTF134:NTF140 ODB134:ODB140 OMX134:OMX140 OWT134:OWT140 PGP134:PGP140 PQL134:PQL140 QAH134:QAH140 QKD134:QKD140 QTZ134:QTZ140 RDV134:RDV140 RNR134:RNR140 RXN134:RXN140 SHJ134:SHJ140 SRF134:SRF140 TBB134:TBB140 TKX134:TKX140 TUT134:TUT140 UEP134:UEP140 UOL134:UOL140 UYH134:UYH140 VID134:VID140 VRZ134:VRZ140 WBV134:WBV140 WLR134:WLR140 WVN134:WVN140 F65670:F65676 JB65670:JB65676 SX65670:SX65676 ACT65670:ACT65676 AMP65670:AMP65676 AWL65670:AWL65676 BGH65670:BGH65676 BQD65670:BQD65676 BZZ65670:BZZ65676 CJV65670:CJV65676 CTR65670:CTR65676 DDN65670:DDN65676 DNJ65670:DNJ65676 DXF65670:DXF65676 EHB65670:EHB65676 EQX65670:EQX65676 FAT65670:FAT65676 FKP65670:FKP65676 FUL65670:FUL65676 GEH65670:GEH65676 GOD65670:GOD65676 GXZ65670:GXZ65676 HHV65670:HHV65676 HRR65670:HRR65676 IBN65670:IBN65676 ILJ65670:ILJ65676 IVF65670:IVF65676 JFB65670:JFB65676 JOX65670:JOX65676 JYT65670:JYT65676 KIP65670:KIP65676 KSL65670:KSL65676 LCH65670:LCH65676 LMD65670:LMD65676 LVZ65670:LVZ65676 MFV65670:MFV65676 MPR65670:MPR65676 MZN65670:MZN65676 NJJ65670:NJJ65676 NTF65670:NTF65676 ODB65670:ODB65676 OMX65670:OMX65676 OWT65670:OWT65676 PGP65670:PGP65676 PQL65670:PQL65676 QAH65670:QAH65676 QKD65670:QKD65676 QTZ65670:QTZ65676 RDV65670:RDV65676 RNR65670:RNR65676 RXN65670:RXN65676 SHJ65670:SHJ65676 SRF65670:SRF65676 TBB65670:TBB65676 TKX65670:TKX65676 TUT65670:TUT65676 UEP65670:UEP65676 UOL65670:UOL65676 UYH65670:UYH65676 VID65670:VID65676 VRZ65670:VRZ65676 WBV65670:WBV65676 WLR65670:WLR65676 WVN65670:WVN65676 F131206:F131212 JB131206:JB131212 SX131206:SX131212 ACT131206:ACT131212 AMP131206:AMP131212 AWL131206:AWL131212 BGH131206:BGH131212 BQD131206:BQD131212 BZZ131206:BZZ131212 CJV131206:CJV131212 CTR131206:CTR131212 DDN131206:DDN131212 DNJ131206:DNJ131212 DXF131206:DXF131212 EHB131206:EHB131212 EQX131206:EQX131212 FAT131206:FAT131212 FKP131206:FKP131212 FUL131206:FUL131212 GEH131206:GEH131212 GOD131206:GOD131212 GXZ131206:GXZ131212 HHV131206:HHV131212 HRR131206:HRR131212 IBN131206:IBN131212 ILJ131206:ILJ131212 IVF131206:IVF131212 JFB131206:JFB131212 JOX131206:JOX131212 JYT131206:JYT131212 KIP131206:KIP131212 KSL131206:KSL131212 LCH131206:LCH131212 LMD131206:LMD131212 LVZ131206:LVZ131212 MFV131206:MFV131212 MPR131206:MPR131212 MZN131206:MZN131212 NJJ131206:NJJ131212 NTF131206:NTF131212 ODB131206:ODB131212 OMX131206:OMX131212 OWT131206:OWT131212 PGP131206:PGP131212 PQL131206:PQL131212 QAH131206:QAH131212 QKD131206:QKD131212 QTZ131206:QTZ131212 RDV131206:RDV131212 RNR131206:RNR131212 RXN131206:RXN131212 SHJ131206:SHJ131212 SRF131206:SRF131212 TBB131206:TBB131212 TKX131206:TKX131212 TUT131206:TUT131212 UEP131206:UEP131212 UOL131206:UOL131212 UYH131206:UYH131212 VID131206:VID131212 VRZ131206:VRZ131212 WBV131206:WBV131212 WLR131206:WLR131212 WVN131206:WVN131212 F196742:F196748 JB196742:JB196748 SX196742:SX196748 ACT196742:ACT196748 AMP196742:AMP196748 AWL196742:AWL196748 BGH196742:BGH196748 BQD196742:BQD196748 BZZ196742:BZZ196748 CJV196742:CJV196748 CTR196742:CTR196748 DDN196742:DDN196748 DNJ196742:DNJ196748 DXF196742:DXF196748 EHB196742:EHB196748 EQX196742:EQX196748 FAT196742:FAT196748 FKP196742:FKP196748 FUL196742:FUL196748 GEH196742:GEH196748 GOD196742:GOD196748 GXZ196742:GXZ196748 HHV196742:HHV196748 HRR196742:HRR196748 IBN196742:IBN196748 ILJ196742:ILJ196748 IVF196742:IVF196748 JFB196742:JFB196748 JOX196742:JOX196748 JYT196742:JYT196748 KIP196742:KIP196748 KSL196742:KSL196748 LCH196742:LCH196748 LMD196742:LMD196748 LVZ196742:LVZ196748 MFV196742:MFV196748 MPR196742:MPR196748 MZN196742:MZN196748 NJJ196742:NJJ196748 NTF196742:NTF196748 ODB196742:ODB196748 OMX196742:OMX196748 OWT196742:OWT196748 PGP196742:PGP196748 PQL196742:PQL196748 QAH196742:QAH196748 QKD196742:QKD196748 QTZ196742:QTZ196748 RDV196742:RDV196748 RNR196742:RNR196748 RXN196742:RXN196748 SHJ196742:SHJ196748 SRF196742:SRF196748 TBB196742:TBB196748 TKX196742:TKX196748 TUT196742:TUT196748 UEP196742:UEP196748 UOL196742:UOL196748 UYH196742:UYH196748 VID196742:VID196748 VRZ196742:VRZ196748 WBV196742:WBV196748 WLR196742:WLR196748 WVN196742:WVN196748 F262278:F262284 JB262278:JB262284 SX262278:SX262284 ACT262278:ACT262284 AMP262278:AMP262284 AWL262278:AWL262284 BGH262278:BGH262284 BQD262278:BQD262284 BZZ262278:BZZ262284 CJV262278:CJV262284 CTR262278:CTR262284 DDN262278:DDN262284 DNJ262278:DNJ262284 DXF262278:DXF262284 EHB262278:EHB262284 EQX262278:EQX262284 FAT262278:FAT262284 FKP262278:FKP262284 FUL262278:FUL262284 GEH262278:GEH262284 GOD262278:GOD262284 GXZ262278:GXZ262284 HHV262278:HHV262284 HRR262278:HRR262284 IBN262278:IBN262284 ILJ262278:ILJ262284 IVF262278:IVF262284 JFB262278:JFB262284 JOX262278:JOX262284 JYT262278:JYT262284 KIP262278:KIP262284 KSL262278:KSL262284 LCH262278:LCH262284 LMD262278:LMD262284 LVZ262278:LVZ262284 MFV262278:MFV262284 MPR262278:MPR262284 MZN262278:MZN262284 NJJ262278:NJJ262284 NTF262278:NTF262284 ODB262278:ODB262284 OMX262278:OMX262284 OWT262278:OWT262284 PGP262278:PGP262284 PQL262278:PQL262284 QAH262278:QAH262284 QKD262278:QKD262284 QTZ262278:QTZ262284 RDV262278:RDV262284 RNR262278:RNR262284 RXN262278:RXN262284 SHJ262278:SHJ262284 SRF262278:SRF262284 TBB262278:TBB262284 TKX262278:TKX262284 TUT262278:TUT262284 UEP262278:UEP262284 UOL262278:UOL262284 UYH262278:UYH262284 VID262278:VID262284 VRZ262278:VRZ262284 WBV262278:WBV262284 WLR262278:WLR262284 WVN262278:WVN262284 F327814:F327820 JB327814:JB327820 SX327814:SX327820 ACT327814:ACT327820 AMP327814:AMP327820 AWL327814:AWL327820 BGH327814:BGH327820 BQD327814:BQD327820 BZZ327814:BZZ327820 CJV327814:CJV327820 CTR327814:CTR327820 DDN327814:DDN327820 DNJ327814:DNJ327820 DXF327814:DXF327820 EHB327814:EHB327820 EQX327814:EQX327820 FAT327814:FAT327820 FKP327814:FKP327820 FUL327814:FUL327820 GEH327814:GEH327820 GOD327814:GOD327820 GXZ327814:GXZ327820 HHV327814:HHV327820 HRR327814:HRR327820 IBN327814:IBN327820 ILJ327814:ILJ327820 IVF327814:IVF327820 JFB327814:JFB327820 JOX327814:JOX327820 JYT327814:JYT327820 KIP327814:KIP327820 KSL327814:KSL327820 LCH327814:LCH327820 LMD327814:LMD327820 LVZ327814:LVZ327820 MFV327814:MFV327820 MPR327814:MPR327820 MZN327814:MZN327820 NJJ327814:NJJ327820 NTF327814:NTF327820 ODB327814:ODB327820 OMX327814:OMX327820 OWT327814:OWT327820 PGP327814:PGP327820 PQL327814:PQL327820 QAH327814:QAH327820 QKD327814:QKD327820 QTZ327814:QTZ327820 RDV327814:RDV327820 RNR327814:RNR327820 RXN327814:RXN327820 SHJ327814:SHJ327820 SRF327814:SRF327820 TBB327814:TBB327820 TKX327814:TKX327820 TUT327814:TUT327820 UEP327814:UEP327820 UOL327814:UOL327820 UYH327814:UYH327820 VID327814:VID327820 VRZ327814:VRZ327820 WBV327814:WBV327820 WLR327814:WLR327820 WVN327814:WVN327820 F393350:F393356 JB393350:JB393356 SX393350:SX393356 ACT393350:ACT393356 AMP393350:AMP393356 AWL393350:AWL393356 BGH393350:BGH393356 BQD393350:BQD393356 BZZ393350:BZZ393356 CJV393350:CJV393356 CTR393350:CTR393356 DDN393350:DDN393356 DNJ393350:DNJ393356 DXF393350:DXF393356 EHB393350:EHB393356 EQX393350:EQX393356 FAT393350:FAT393356 FKP393350:FKP393356 FUL393350:FUL393356 GEH393350:GEH393356 GOD393350:GOD393356 GXZ393350:GXZ393356 HHV393350:HHV393356 HRR393350:HRR393356 IBN393350:IBN393356 ILJ393350:ILJ393356 IVF393350:IVF393356 JFB393350:JFB393356 JOX393350:JOX393356 JYT393350:JYT393356 KIP393350:KIP393356 KSL393350:KSL393356 LCH393350:LCH393356 LMD393350:LMD393356 LVZ393350:LVZ393356 MFV393350:MFV393356 MPR393350:MPR393356 MZN393350:MZN393356 NJJ393350:NJJ393356 NTF393350:NTF393356 ODB393350:ODB393356 OMX393350:OMX393356 OWT393350:OWT393356 PGP393350:PGP393356 PQL393350:PQL393356 QAH393350:QAH393356 QKD393350:QKD393356 QTZ393350:QTZ393356 RDV393350:RDV393356 RNR393350:RNR393356 RXN393350:RXN393356 SHJ393350:SHJ393356 SRF393350:SRF393356 TBB393350:TBB393356 TKX393350:TKX393356 TUT393350:TUT393356 UEP393350:UEP393356 UOL393350:UOL393356 UYH393350:UYH393356 VID393350:VID393356 VRZ393350:VRZ393356 WBV393350:WBV393356 WLR393350:WLR393356 WVN393350:WVN393356 F458886:F458892 JB458886:JB458892 SX458886:SX458892 ACT458886:ACT458892 AMP458886:AMP458892 AWL458886:AWL458892 BGH458886:BGH458892 BQD458886:BQD458892 BZZ458886:BZZ458892 CJV458886:CJV458892 CTR458886:CTR458892 DDN458886:DDN458892 DNJ458886:DNJ458892 DXF458886:DXF458892 EHB458886:EHB458892 EQX458886:EQX458892 FAT458886:FAT458892 FKP458886:FKP458892 FUL458886:FUL458892 GEH458886:GEH458892 GOD458886:GOD458892 GXZ458886:GXZ458892 HHV458886:HHV458892 HRR458886:HRR458892 IBN458886:IBN458892 ILJ458886:ILJ458892 IVF458886:IVF458892 JFB458886:JFB458892 JOX458886:JOX458892 JYT458886:JYT458892 KIP458886:KIP458892 KSL458886:KSL458892 LCH458886:LCH458892 LMD458886:LMD458892 LVZ458886:LVZ458892 MFV458886:MFV458892 MPR458886:MPR458892 MZN458886:MZN458892 NJJ458886:NJJ458892 NTF458886:NTF458892 ODB458886:ODB458892 OMX458886:OMX458892 OWT458886:OWT458892 PGP458886:PGP458892 PQL458886:PQL458892 QAH458886:QAH458892 QKD458886:QKD458892 QTZ458886:QTZ458892 RDV458886:RDV458892 RNR458886:RNR458892 RXN458886:RXN458892 SHJ458886:SHJ458892 SRF458886:SRF458892 TBB458886:TBB458892 TKX458886:TKX458892 TUT458886:TUT458892 UEP458886:UEP458892 UOL458886:UOL458892 UYH458886:UYH458892 VID458886:VID458892 VRZ458886:VRZ458892 WBV458886:WBV458892 WLR458886:WLR458892 WVN458886:WVN458892 F524422:F524428 JB524422:JB524428 SX524422:SX524428 ACT524422:ACT524428 AMP524422:AMP524428 AWL524422:AWL524428 BGH524422:BGH524428 BQD524422:BQD524428 BZZ524422:BZZ524428 CJV524422:CJV524428 CTR524422:CTR524428 DDN524422:DDN524428 DNJ524422:DNJ524428 DXF524422:DXF524428 EHB524422:EHB524428 EQX524422:EQX524428 FAT524422:FAT524428 FKP524422:FKP524428 FUL524422:FUL524428 GEH524422:GEH524428 GOD524422:GOD524428 GXZ524422:GXZ524428 HHV524422:HHV524428 HRR524422:HRR524428 IBN524422:IBN524428 ILJ524422:ILJ524428 IVF524422:IVF524428 JFB524422:JFB524428 JOX524422:JOX524428 JYT524422:JYT524428 KIP524422:KIP524428 KSL524422:KSL524428 LCH524422:LCH524428 LMD524422:LMD524428 LVZ524422:LVZ524428 MFV524422:MFV524428 MPR524422:MPR524428 MZN524422:MZN524428 NJJ524422:NJJ524428 NTF524422:NTF524428 ODB524422:ODB524428 OMX524422:OMX524428 OWT524422:OWT524428 PGP524422:PGP524428 PQL524422:PQL524428 QAH524422:QAH524428 QKD524422:QKD524428 QTZ524422:QTZ524428 RDV524422:RDV524428 RNR524422:RNR524428 RXN524422:RXN524428 SHJ524422:SHJ524428 SRF524422:SRF524428 TBB524422:TBB524428 TKX524422:TKX524428 TUT524422:TUT524428 UEP524422:UEP524428 UOL524422:UOL524428 UYH524422:UYH524428 VID524422:VID524428 VRZ524422:VRZ524428 WBV524422:WBV524428 WLR524422:WLR524428 WVN524422:WVN524428 F589958:F589964 JB589958:JB589964 SX589958:SX589964 ACT589958:ACT589964 AMP589958:AMP589964 AWL589958:AWL589964 BGH589958:BGH589964 BQD589958:BQD589964 BZZ589958:BZZ589964 CJV589958:CJV589964 CTR589958:CTR589964 DDN589958:DDN589964 DNJ589958:DNJ589964 DXF589958:DXF589964 EHB589958:EHB589964 EQX589958:EQX589964 FAT589958:FAT589964 FKP589958:FKP589964 FUL589958:FUL589964 GEH589958:GEH589964 GOD589958:GOD589964 GXZ589958:GXZ589964 HHV589958:HHV589964 HRR589958:HRR589964 IBN589958:IBN589964 ILJ589958:ILJ589964 IVF589958:IVF589964 JFB589958:JFB589964 JOX589958:JOX589964 JYT589958:JYT589964 KIP589958:KIP589964 KSL589958:KSL589964 LCH589958:LCH589964 LMD589958:LMD589964 LVZ589958:LVZ589964 MFV589958:MFV589964 MPR589958:MPR589964 MZN589958:MZN589964 NJJ589958:NJJ589964 NTF589958:NTF589964 ODB589958:ODB589964 OMX589958:OMX589964 OWT589958:OWT589964 PGP589958:PGP589964 PQL589958:PQL589964 QAH589958:QAH589964 QKD589958:QKD589964 QTZ589958:QTZ589964 RDV589958:RDV589964 RNR589958:RNR589964 RXN589958:RXN589964 SHJ589958:SHJ589964 SRF589958:SRF589964 TBB589958:TBB589964 TKX589958:TKX589964 TUT589958:TUT589964 UEP589958:UEP589964 UOL589958:UOL589964 UYH589958:UYH589964 VID589958:VID589964 VRZ589958:VRZ589964 WBV589958:WBV589964 WLR589958:WLR589964 WVN589958:WVN589964 F655494:F655500 JB655494:JB655500 SX655494:SX655500 ACT655494:ACT655500 AMP655494:AMP655500 AWL655494:AWL655500 BGH655494:BGH655500 BQD655494:BQD655500 BZZ655494:BZZ655500 CJV655494:CJV655500 CTR655494:CTR655500 DDN655494:DDN655500 DNJ655494:DNJ655500 DXF655494:DXF655500 EHB655494:EHB655500 EQX655494:EQX655500 FAT655494:FAT655500 FKP655494:FKP655500 FUL655494:FUL655500 GEH655494:GEH655500 GOD655494:GOD655500 GXZ655494:GXZ655500 HHV655494:HHV655500 HRR655494:HRR655500 IBN655494:IBN655500 ILJ655494:ILJ655500 IVF655494:IVF655500 JFB655494:JFB655500 JOX655494:JOX655500 JYT655494:JYT655500 KIP655494:KIP655500 KSL655494:KSL655500 LCH655494:LCH655500 LMD655494:LMD655500 LVZ655494:LVZ655500 MFV655494:MFV655500 MPR655494:MPR655500 MZN655494:MZN655500 NJJ655494:NJJ655500 NTF655494:NTF655500 ODB655494:ODB655500 OMX655494:OMX655500 OWT655494:OWT655500 PGP655494:PGP655500 PQL655494:PQL655500 QAH655494:QAH655500 QKD655494:QKD655500 QTZ655494:QTZ655500 RDV655494:RDV655500 RNR655494:RNR655500 RXN655494:RXN655500 SHJ655494:SHJ655500 SRF655494:SRF655500 TBB655494:TBB655500 TKX655494:TKX655500 TUT655494:TUT655500 UEP655494:UEP655500 UOL655494:UOL655500 UYH655494:UYH655500 VID655494:VID655500 VRZ655494:VRZ655500 WBV655494:WBV655500 WLR655494:WLR655500 WVN655494:WVN655500 F721030:F721036 JB721030:JB721036 SX721030:SX721036 ACT721030:ACT721036 AMP721030:AMP721036 AWL721030:AWL721036 BGH721030:BGH721036 BQD721030:BQD721036 BZZ721030:BZZ721036 CJV721030:CJV721036 CTR721030:CTR721036 DDN721030:DDN721036 DNJ721030:DNJ721036 DXF721030:DXF721036 EHB721030:EHB721036 EQX721030:EQX721036 FAT721030:FAT721036 FKP721030:FKP721036 FUL721030:FUL721036 GEH721030:GEH721036 GOD721030:GOD721036 GXZ721030:GXZ721036 HHV721030:HHV721036 HRR721030:HRR721036 IBN721030:IBN721036 ILJ721030:ILJ721036 IVF721030:IVF721036 JFB721030:JFB721036 JOX721030:JOX721036 JYT721030:JYT721036 KIP721030:KIP721036 KSL721030:KSL721036 LCH721030:LCH721036 LMD721030:LMD721036 LVZ721030:LVZ721036 MFV721030:MFV721036 MPR721030:MPR721036 MZN721030:MZN721036 NJJ721030:NJJ721036 NTF721030:NTF721036 ODB721030:ODB721036 OMX721030:OMX721036 OWT721030:OWT721036 PGP721030:PGP721036 PQL721030:PQL721036 QAH721030:QAH721036 QKD721030:QKD721036 QTZ721030:QTZ721036 RDV721030:RDV721036 RNR721030:RNR721036 RXN721030:RXN721036 SHJ721030:SHJ721036 SRF721030:SRF721036 TBB721030:TBB721036 TKX721030:TKX721036 TUT721030:TUT721036 UEP721030:UEP721036 UOL721030:UOL721036 UYH721030:UYH721036 VID721030:VID721036 VRZ721030:VRZ721036 WBV721030:WBV721036 WLR721030:WLR721036 WVN721030:WVN721036 F786566:F786572 JB786566:JB786572 SX786566:SX786572 ACT786566:ACT786572 AMP786566:AMP786572 AWL786566:AWL786572 BGH786566:BGH786572 BQD786566:BQD786572 BZZ786566:BZZ786572 CJV786566:CJV786572 CTR786566:CTR786572 DDN786566:DDN786572 DNJ786566:DNJ786572 DXF786566:DXF786572 EHB786566:EHB786572 EQX786566:EQX786572 FAT786566:FAT786572 FKP786566:FKP786572 FUL786566:FUL786572 GEH786566:GEH786572 GOD786566:GOD786572 GXZ786566:GXZ786572 HHV786566:HHV786572 HRR786566:HRR786572 IBN786566:IBN786572 ILJ786566:ILJ786572 IVF786566:IVF786572 JFB786566:JFB786572 JOX786566:JOX786572 JYT786566:JYT786572 KIP786566:KIP786572 KSL786566:KSL786572 LCH786566:LCH786572 LMD786566:LMD786572 LVZ786566:LVZ786572 MFV786566:MFV786572 MPR786566:MPR786572 MZN786566:MZN786572 NJJ786566:NJJ786572 NTF786566:NTF786572 ODB786566:ODB786572 OMX786566:OMX786572 OWT786566:OWT786572 PGP786566:PGP786572 PQL786566:PQL786572 QAH786566:QAH786572 QKD786566:QKD786572 QTZ786566:QTZ786572 RDV786566:RDV786572 RNR786566:RNR786572 RXN786566:RXN786572 SHJ786566:SHJ786572 SRF786566:SRF786572 TBB786566:TBB786572 TKX786566:TKX786572 TUT786566:TUT786572 UEP786566:UEP786572 UOL786566:UOL786572 UYH786566:UYH786572 VID786566:VID786572 VRZ786566:VRZ786572 WBV786566:WBV786572 WLR786566:WLR786572 WVN786566:WVN786572 F852102:F852108 JB852102:JB852108 SX852102:SX852108 ACT852102:ACT852108 AMP852102:AMP852108 AWL852102:AWL852108 BGH852102:BGH852108 BQD852102:BQD852108 BZZ852102:BZZ852108 CJV852102:CJV852108 CTR852102:CTR852108 DDN852102:DDN852108 DNJ852102:DNJ852108 DXF852102:DXF852108 EHB852102:EHB852108 EQX852102:EQX852108 FAT852102:FAT852108 FKP852102:FKP852108 FUL852102:FUL852108 GEH852102:GEH852108 GOD852102:GOD852108 GXZ852102:GXZ852108 HHV852102:HHV852108 HRR852102:HRR852108 IBN852102:IBN852108 ILJ852102:ILJ852108 IVF852102:IVF852108 JFB852102:JFB852108 JOX852102:JOX852108 JYT852102:JYT852108 KIP852102:KIP852108 KSL852102:KSL852108 LCH852102:LCH852108 LMD852102:LMD852108 LVZ852102:LVZ852108 MFV852102:MFV852108 MPR852102:MPR852108 MZN852102:MZN852108 NJJ852102:NJJ852108 NTF852102:NTF852108 ODB852102:ODB852108 OMX852102:OMX852108 OWT852102:OWT852108 PGP852102:PGP852108 PQL852102:PQL852108 QAH852102:QAH852108 QKD852102:QKD852108 QTZ852102:QTZ852108 RDV852102:RDV852108 RNR852102:RNR852108 RXN852102:RXN852108 SHJ852102:SHJ852108 SRF852102:SRF852108 TBB852102:TBB852108 TKX852102:TKX852108 TUT852102:TUT852108 UEP852102:UEP852108 UOL852102:UOL852108 UYH852102:UYH852108 VID852102:VID852108 VRZ852102:VRZ852108 WBV852102:WBV852108 WLR852102:WLR852108 WVN852102:WVN852108 F917638:F917644 JB917638:JB917644 SX917638:SX917644 ACT917638:ACT917644 AMP917638:AMP917644 AWL917638:AWL917644 BGH917638:BGH917644 BQD917638:BQD917644 BZZ917638:BZZ917644 CJV917638:CJV917644 CTR917638:CTR917644 DDN917638:DDN917644 DNJ917638:DNJ917644 DXF917638:DXF917644 EHB917638:EHB917644 EQX917638:EQX917644 FAT917638:FAT917644 FKP917638:FKP917644 FUL917638:FUL917644 GEH917638:GEH917644 GOD917638:GOD917644 GXZ917638:GXZ917644 HHV917638:HHV917644 HRR917638:HRR917644 IBN917638:IBN917644 ILJ917638:ILJ917644 IVF917638:IVF917644 JFB917638:JFB917644 JOX917638:JOX917644 JYT917638:JYT917644 KIP917638:KIP917644 KSL917638:KSL917644 LCH917638:LCH917644 LMD917638:LMD917644 LVZ917638:LVZ917644 MFV917638:MFV917644 MPR917638:MPR917644 MZN917638:MZN917644 NJJ917638:NJJ917644 NTF917638:NTF917644 ODB917638:ODB917644 OMX917638:OMX917644 OWT917638:OWT917644 PGP917638:PGP917644 PQL917638:PQL917644 QAH917638:QAH917644 QKD917638:QKD917644 QTZ917638:QTZ917644 RDV917638:RDV917644 RNR917638:RNR917644 RXN917638:RXN917644 SHJ917638:SHJ917644 SRF917638:SRF917644 TBB917638:TBB917644 TKX917638:TKX917644 TUT917638:TUT917644 UEP917638:UEP917644 UOL917638:UOL917644 UYH917638:UYH917644 VID917638:VID917644 VRZ917638:VRZ917644 WBV917638:WBV917644 WLR917638:WLR917644 WVN917638:WVN917644 F983174:F983180 JB983174:JB983180 SX983174:SX983180 ACT983174:ACT983180 AMP983174:AMP983180 AWL983174:AWL983180 BGH983174:BGH983180 BQD983174:BQD983180 BZZ983174:BZZ983180 CJV983174:CJV983180 CTR983174:CTR983180 DDN983174:DDN983180 DNJ983174:DNJ983180 DXF983174:DXF983180 EHB983174:EHB983180 EQX983174:EQX983180 FAT983174:FAT983180 FKP983174:FKP983180 FUL983174:FUL983180 GEH983174:GEH983180 GOD983174:GOD983180 GXZ983174:GXZ983180 HHV983174:HHV983180 HRR983174:HRR983180 IBN983174:IBN983180 ILJ983174:ILJ983180 IVF983174:IVF983180 JFB983174:JFB983180 JOX983174:JOX983180 JYT983174:JYT983180 KIP983174:KIP983180 KSL983174:KSL983180 LCH983174:LCH983180 LMD983174:LMD983180 LVZ983174:LVZ983180 MFV983174:MFV983180 MPR983174:MPR983180 MZN983174:MZN983180 NJJ983174:NJJ983180 NTF983174:NTF983180 ODB983174:ODB983180 OMX983174:OMX983180 OWT983174:OWT983180 PGP983174:PGP983180 PQL983174:PQL983180 QAH983174:QAH983180 QKD983174:QKD983180 QTZ983174:QTZ983180 RDV983174:RDV983180 RNR983174:RNR983180 RXN983174:RXN983180 SHJ983174:SHJ983180 SRF983174:SRF983180 TBB983174:TBB983180 TKX983174:TKX983180 TUT983174:TUT983180 UEP983174:UEP983180 UOL983174:UOL983180 UYH983174:UYH983180 VID983174:VID983180 VRZ983174:VRZ983180 WBV983174:WBV983180 WLR983174:WLR983180 WVN983174:WVN983180 F124:F127 JB124:JB127 SX124:SX127 ACT124:ACT127 AMP124:AMP127 AWL124:AWL127 BGH124:BGH127 BQD124:BQD127 BZZ124:BZZ127 CJV124:CJV127 CTR124:CTR127 DDN124:DDN127 DNJ124:DNJ127 DXF124:DXF127 EHB124:EHB127 EQX124:EQX127 FAT124:FAT127 FKP124:FKP127 FUL124:FUL127 GEH124:GEH127 GOD124:GOD127 GXZ124:GXZ127 HHV124:HHV127 HRR124:HRR127 IBN124:IBN127 ILJ124:ILJ127 IVF124:IVF127 JFB124:JFB127 JOX124:JOX127 JYT124:JYT127 KIP124:KIP127 KSL124:KSL127 LCH124:LCH127 LMD124:LMD127 LVZ124:LVZ127 MFV124:MFV127 MPR124:MPR127 MZN124:MZN127 NJJ124:NJJ127 NTF124:NTF127 ODB124:ODB127 OMX124:OMX127 OWT124:OWT127 PGP124:PGP127 PQL124:PQL127 QAH124:QAH127 QKD124:QKD127 QTZ124:QTZ127 RDV124:RDV127 RNR124:RNR127 RXN124:RXN127 SHJ124:SHJ127 SRF124:SRF127 TBB124:TBB127 TKX124:TKX127 TUT124:TUT127 UEP124:UEP127 UOL124:UOL127 UYH124:UYH127 VID124:VID127 VRZ124:VRZ127 WBV124:WBV127 WLR124:WLR127 WVN124:WVN127 F65660:F65663 JB65660:JB65663 SX65660:SX65663 ACT65660:ACT65663 AMP65660:AMP65663 AWL65660:AWL65663 BGH65660:BGH65663 BQD65660:BQD65663 BZZ65660:BZZ65663 CJV65660:CJV65663 CTR65660:CTR65663 DDN65660:DDN65663 DNJ65660:DNJ65663 DXF65660:DXF65663 EHB65660:EHB65663 EQX65660:EQX65663 FAT65660:FAT65663 FKP65660:FKP65663 FUL65660:FUL65663 GEH65660:GEH65663 GOD65660:GOD65663 GXZ65660:GXZ65663 HHV65660:HHV65663 HRR65660:HRR65663 IBN65660:IBN65663 ILJ65660:ILJ65663 IVF65660:IVF65663 JFB65660:JFB65663 JOX65660:JOX65663 JYT65660:JYT65663 KIP65660:KIP65663 KSL65660:KSL65663 LCH65660:LCH65663 LMD65660:LMD65663 LVZ65660:LVZ65663 MFV65660:MFV65663 MPR65660:MPR65663 MZN65660:MZN65663 NJJ65660:NJJ65663 NTF65660:NTF65663 ODB65660:ODB65663 OMX65660:OMX65663 OWT65660:OWT65663 PGP65660:PGP65663 PQL65660:PQL65663 QAH65660:QAH65663 QKD65660:QKD65663 QTZ65660:QTZ65663 RDV65660:RDV65663 RNR65660:RNR65663 RXN65660:RXN65663 SHJ65660:SHJ65663 SRF65660:SRF65663 TBB65660:TBB65663 TKX65660:TKX65663 TUT65660:TUT65663 UEP65660:UEP65663 UOL65660:UOL65663 UYH65660:UYH65663 VID65660:VID65663 VRZ65660:VRZ65663 WBV65660:WBV65663 WLR65660:WLR65663 WVN65660:WVN65663 F131196:F131199 JB131196:JB131199 SX131196:SX131199 ACT131196:ACT131199 AMP131196:AMP131199 AWL131196:AWL131199 BGH131196:BGH131199 BQD131196:BQD131199 BZZ131196:BZZ131199 CJV131196:CJV131199 CTR131196:CTR131199 DDN131196:DDN131199 DNJ131196:DNJ131199 DXF131196:DXF131199 EHB131196:EHB131199 EQX131196:EQX131199 FAT131196:FAT131199 FKP131196:FKP131199 FUL131196:FUL131199 GEH131196:GEH131199 GOD131196:GOD131199 GXZ131196:GXZ131199 HHV131196:HHV131199 HRR131196:HRR131199 IBN131196:IBN131199 ILJ131196:ILJ131199 IVF131196:IVF131199 JFB131196:JFB131199 JOX131196:JOX131199 JYT131196:JYT131199 KIP131196:KIP131199 KSL131196:KSL131199 LCH131196:LCH131199 LMD131196:LMD131199 LVZ131196:LVZ131199 MFV131196:MFV131199 MPR131196:MPR131199 MZN131196:MZN131199 NJJ131196:NJJ131199 NTF131196:NTF131199 ODB131196:ODB131199 OMX131196:OMX131199 OWT131196:OWT131199 PGP131196:PGP131199 PQL131196:PQL131199 QAH131196:QAH131199 QKD131196:QKD131199 QTZ131196:QTZ131199 RDV131196:RDV131199 RNR131196:RNR131199 RXN131196:RXN131199 SHJ131196:SHJ131199 SRF131196:SRF131199 TBB131196:TBB131199 TKX131196:TKX131199 TUT131196:TUT131199 UEP131196:UEP131199 UOL131196:UOL131199 UYH131196:UYH131199 VID131196:VID131199 VRZ131196:VRZ131199 WBV131196:WBV131199 WLR131196:WLR131199 WVN131196:WVN131199 F196732:F196735 JB196732:JB196735 SX196732:SX196735 ACT196732:ACT196735 AMP196732:AMP196735 AWL196732:AWL196735 BGH196732:BGH196735 BQD196732:BQD196735 BZZ196732:BZZ196735 CJV196732:CJV196735 CTR196732:CTR196735 DDN196732:DDN196735 DNJ196732:DNJ196735 DXF196732:DXF196735 EHB196732:EHB196735 EQX196732:EQX196735 FAT196732:FAT196735 FKP196732:FKP196735 FUL196732:FUL196735 GEH196732:GEH196735 GOD196732:GOD196735 GXZ196732:GXZ196735 HHV196732:HHV196735 HRR196732:HRR196735 IBN196732:IBN196735 ILJ196732:ILJ196735 IVF196732:IVF196735 JFB196732:JFB196735 JOX196732:JOX196735 JYT196732:JYT196735 KIP196732:KIP196735 KSL196732:KSL196735 LCH196732:LCH196735 LMD196732:LMD196735 LVZ196732:LVZ196735 MFV196732:MFV196735 MPR196732:MPR196735 MZN196732:MZN196735 NJJ196732:NJJ196735 NTF196732:NTF196735 ODB196732:ODB196735 OMX196732:OMX196735 OWT196732:OWT196735 PGP196732:PGP196735 PQL196732:PQL196735 QAH196732:QAH196735 QKD196732:QKD196735 QTZ196732:QTZ196735 RDV196732:RDV196735 RNR196732:RNR196735 RXN196732:RXN196735 SHJ196732:SHJ196735 SRF196732:SRF196735 TBB196732:TBB196735 TKX196732:TKX196735 TUT196732:TUT196735 UEP196732:UEP196735 UOL196732:UOL196735 UYH196732:UYH196735 VID196732:VID196735 VRZ196732:VRZ196735 WBV196732:WBV196735 WLR196732:WLR196735 WVN196732:WVN196735 F262268:F262271 JB262268:JB262271 SX262268:SX262271 ACT262268:ACT262271 AMP262268:AMP262271 AWL262268:AWL262271 BGH262268:BGH262271 BQD262268:BQD262271 BZZ262268:BZZ262271 CJV262268:CJV262271 CTR262268:CTR262271 DDN262268:DDN262271 DNJ262268:DNJ262271 DXF262268:DXF262271 EHB262268:EHB262271 EQX262268:EQX262271 FAT262268:FAT262271 FKP262268:FKP262271 FUL262268:FUL262271 GEH262268:GEH262271 GOD262268:GOD262271 GXZ262268:GXZ262271 HHV262268:HHV262271 HRR262268:HRR262271 IBN262268:IBN262271 ILJ262268:ILJ262271 IVF262268:IVF262271 JFB262268:JFB262271 JOX262268:JOX262271 JYT262268:JYT262271 KIP262268:KIP262271 KSL262268:KSL262271 LCH262268:LCH262271 LMD262268:LMD262271 LVZ262268:LVZ262271 MFV262268:MFV262271 MPR262268:MPR262271 MZN262268:MZN262271 NJJ262268:NJJ262271 NTF262268:NTF262271 ODB262268:ODB262271 OMX262268:OMX262271 OWT262268:OWT262271 PGP262268:PGP262271 PQL262268:PQL262271 QAH262268:QAH262271 QKD262268:QKD262271 QTZ262268:QTZ262271 RDV262268:RDV262271 RNR262268:RNR262271 RXN262268:RXN262271 SHJ262268:SHJ262271 SRF262268:SRF262271 TBB262268:TBB262271 TKX262268:TKX262271 TUT262268:TUT262271 UEP262268:UEP262271 UOL262268:UOL262271 UYH262268:UYH262271 VID262268:VID262271 VRZ262268:VRZ262271 WBV262268:WBV262271 WLR262268:WLR262271 WVN262268:WVN262271 F327804:F327807 JB327804:JB327807 SX327804:SX327807 ACT327804:ACT327807 AMP327804:AMP327807 AWL327804:AWL327807 BGH327804:BGH327807 BQD327804:BQD327807 BZZ327804:BZZ327807 CJV327804:CJV327807 CTR327804:CTR327807 DDN327804:DDN327807 DNJ327804:DNJ327807 DXF327804:DXF327807 EHB327804:EHB327807 EQX327804:EQX327807 FAT327804:FAT327807 FKP327804:FKP327807 FUL327804:FUL327807 GEH327804:GEH327807 GOD327804:GOD327807 GXZ327804:GXZ327807 HHV327804:HHV327807 HRR327804:HRR327807 IBN327804:IBN327807 ILJ327804:ILJ327807 IVF327804:IVF327807 JFB327804:JFB327807 JOX327804:JOX327807 JYT327804:JYT327807 KIP327804:KIP327807 KSL327804:KSL327807 LCH327804:LCH327807 LMD327804:LMD327807 LVZ327804:LVZ327807 MFV327804:MFV327807 MPR327804:MPR327807 MZN327804:MZN327807 NJJ327804:NJJ327807 NTF327804:NTF327807 ODB327804:ODB327807 OMX327804:OMX327807 OWT327804:OWT327807 PGP327804:PGP327807 PQL327804:PQL327807 QAH327804:QAH327807 QKD327804:QKD327807 QTZ327804:QTZ327807 RDV327804:RDV327807 RNR327804:RNR327807 RXN327804:RXN327807 SHJ327804:SHJ327807 SRF327804:SRF327807 TBB327804:TBB327807 TKX327804:TKX327807 TUT327804:TUT327807 UEP327804:UEP327807 UOL327804:UOL327807 UYH327804:UYH327807 VID327804:VID327807 VRZ327804:VRZ327807 WBV327804:WBV327807 WLR327804:WLR327807 WVN327804:WVN327807 F393340:F393343 JB393340:JB393343 SX393340:SX393343 ACT393340:ACT393343 AMP393340:AMP393343 AWL393340:AWL393343 BGH393340:BGH393343 BQD393340:BQD393343 BZZ393340:BZZ393343 CJV393340:CJV393343 CTR393340:CTR393343 DDN393340:DDN393343 DNJ393340:DNJ393343 DXF393340:DXF393343 EHB393340:EHB393343 EQX393340:EQX393343 FAT393340:FAT393343 FKP393340:FKP393343 FUL393340:FUL393343 GEH393340:GEH393343 GOD393340:GOD393343 GXZ393340:GXZ393343 HHV393340:HHV393343 HRR393340:HRR393343 IBN393340:IBN393343 ILJ393340:ILJ393343 IVF393340:IVF393343 JFB393340:JFB393343 JOX393340:JOX393343 JYT393340:JYT393343 KIP393340:KIP393343 KSL393340:KSL393343 LCH393340:LCH393343 LMD393340:LMD393343 LVZ393340:LVZ393343 MFV393340:MFV393343 MPR393340:MPR393343 MZN393340:MZN393343 NJJ393340:NJJ393343 NTF393340:NTF393343 ODB393340:ODB393343 OMX393340:OMX393343 OWT393340:OWT393343 PGP393340:PGP393343 PQL393340:PQL393343 QAH393340:QAH393343 QKD393340:QKD393343 QTZ393340:QTZ393343 RDV393340:RDV393343 RNR393340:RNR393343 RXN393340:RXN393343 SHJ393340:SHJ393343 SRF393340:SRF393343 TBB393340:TBB393343 TKX393340:TKX393343 TUT393340:TUT393343 UEP393340:UEP393343 UOL393340:UOL393343 UYH393340:UYH393343 VID393340:VID393343 VRZ393340:VRZ393343 WBV393340:WBV393343 WLR393340:WLR393343 WVN393340:WVN393343 F458876:F458879 JB458876:JB458879 SX458876:SX458879 ACT458876:ACT458879 AMP458876:AMP458879 AWL458876:AWL458879 BGH458876:BGH458879 BQD458876:BQD458879 BZZ458876:BZZ458879 CJV458876:CJV458879 CTR458876:CTR458879 DDN458876:DDN458879 DNJ458876:DNJ458879 DXF458876:DXF458879 EHB458876:EHB458879 EQX458876:EQX458879 FAT458876:FAT458879 FKP458876:FKP458879 FUL458876:FUL458879 GEH458876:GEH458879 GOD458876:GOD458879 GXZ458876:GXZ458879 HHV458876:HHV458879 HRR458876:HRR458879 IBN458876:IBN458879 ILJ458876:ILJ458879 IVF458876:IVF458879 JFB458876:JFB458879 JOX458876:JOX458879 JYT458876:JYT458879 KIP458876:KIP458879 KSL458876:KSL458879 LCH458876:LCH458879 LMD458876:LMD458879 LVZ458876:LVZ458879 MFV458876:MFV458879 MPR458876:MPR458879 MZN458876:MZN458879 NJJ458876:NJJ458879 NTF458876:NTF458879 ODB458876:ODB458879 OMX458876:OMX458879 OWT458876:OWT458879 PGP458876:PGP458879 PQL458876:PQL458879 QAH458876:QAH458879 QKD458876:QKD458879 QTZ458876:QTZ458879 RDV458876:RDV458879 RNR458876:RNR458879 RXN458876:RXN458879 SHJ458876:SHJ458879 SRF458876:SRF458879 TBB458876:TBB458879 TKX458876:TKX458879 TUT458876:TUT458879 UEP458876:UEP458879 UOL458876:UOL458879 UYH458876:UYH458879 VID458876:VID458879 VRZ458876:VRZ458879 WBV458876:WBV458879 WLR458876:WLR458879 WVN458876:WVN458879 F524412:F524415 JB524412:JB524415 SX524412:SX524415 ACT524412:ACT524415 AMP524412:AMP524415 AWL524412:AWL524415 BGH524412:BGH524415 BQD524412:BQD524415 BZZ524412:BZZ524415 CJV524412:CJV524415 CTR524412:CTR524415 DDN524412:DDN524415 DNJ524412:DNJ524415 DXF524412:DXF524415 EHB524412:EHB524415 EQX524412:EQX524415 FAT524412:FAT524415 FKP524412:FKP524415 FUL524412:FUL524415 GEH524412:GEH524415 GOD524412:GOD524415 GXZ524412:GXZ524415 HHV524412:HHV524415 HRR524412:HRR524415 IBN524412:IBN524415 ILJ524412:ILJ524415 IVF524412:IVF524415 JFB524412:JFB524415 JOX524412:JOX524415 JYT524412:JYT524415 KIP524412:KIP524415 KSL524412:KSL524415 LCH524412:LCH524415 LMD524412:LMD524415 LVZ524412:LVZ524415 MFV524412:MFV524415 MPR524412:MPR524415 MZN524412:MZN524415 NJJ524412:NJJ524415 NTF524412:NTF524415 ODB524412:ODB524415 OMX524412:OMX524415 OWT524412:OWT524415 PGP524412:PGP524415 PQL524412:PQL524415 QAH524412:QAH524415 QKD524412:QKD524415 QTZ524412:QTZ524415 RDV524412:RDV524415 RNR524412:RNR524415 RXN524412:RXN524415 SHJ524412:SHJ524415 SRF524412:SRF524415 TBB524412:TBB524415 TKX524412:TKX524415 TUT524412:TUT524415 UEP524412:UEP524415 UOL524412:UOL524415 UYH524412:UYH524415 VID524412:VID524415 VRZ524412:VRZ524415 WBV524412:WBV524415 WLR524412:WLR524415 WVN524412:WVN524415 F589948:F589951 JB589948:JB589951 SX589948:SX589951 ACT589948:ACT589951 AMP589948:AMP589951 AWL589948:AWL589951 BGH589948:BGH589951 BQD589948:BQD589951 BZZ589948:BZZ589951 CJV589948:CJV589951 CTR589948:CTR589951 DDN589948:DDN589951 DNJ589948:DNJ589951 DXF589948:DXF589951 EHB589948:EHB589951 EQX589948:EQX589951 FAT589948:FAT589951 FKP589948:FKP589951 FUL589948:FUL589951 GEH589948:GEH589951 GOD589948:GOD589951 GXZ589948:GXZ589951 HHV589948:HHV589951 HRR589948:HRR589951 IBN589948:IBN589951 ILJ589948:ILJ589951 IVF589948:IVF589951 JFB589948:JFB589951 JOX589948:JOX589951 JYT589948:JYT589951 KIP589948:KIP589951 KSL589948:KSL589951 LCH589948:LCH589951 LMD589948:LMD589951 LVZ589948:LVZ589951 MFV589948:MFV589951 MPR589948:MPR589951 MZN589948:MZN589951 NJJ589948:NJJ589951 NTF589948:NTF589951 ODB589948:ODB589951 OMX589948:OMX589951 OWT589948:OWT589951 PGP589948:PGP589951 PQL589948:PQL589951 QAH589948:QAH589951 QKD589948:QKD589951 QTZ589948:QTZ589951 RDV589948:RDV589951 RNR589948:RNR589951 RXN589948:RXN589951 SHJ589948:SHJ589951 SRF589948:SRF589951 TBB589948:TBB589951 TKX589948:TKX589951 TUT589948:TUT589951 UEP589948:UEP589951 UOL589948:UOL589951 UYH589948:UYH589951 VID589948:VID589951 VRZ589948:VRZ589951 WBV589948:WBV589951 WLR589948:WLR589951 WVN589948:WVN589951 F655484:F655487 JB655484:JB655487 SX655484:SX655487 ACT655484:ACT655487 AMP655484:AMP655487 AWL655484:AWL655487 BGH655484:BGH655487 BQD655484:BQD655487 BZZ655484:BZZ655487 CJV655484:CJV655487 CTR655484:CTR655487 DDN655484:DDN655487 DNJ655484:DNJ655487 DXF655484:DXF655487 EHB655484:EHB655487 EQX655484:EQX655487 FAT655484:FAT655487 FKP655484:FKP655487 FUL655484:FUL655487 GEH655484:GEH655487 GOD655484:GOD655487 GXZ655484:GXZ655487 HHV655484:HHV655487 HRR655484:HRR655487 IBN655484:IBN655487 ILJ655484:ILJ655487 IVF655484:IVF655487 JFB655484:JFB655487 JOX655484:JOX655487 JYT655484:JYT655487 KIP655484:KIP655487 KSL655484:KSL655487 LCH655484:LCH655487 LMD655484:LMD655487 LVZ655484:LVZ655487 MFV655484:MFV655487 MPR655484:MPR655487 MZN655484:MZN655487 NJJ655484:NJJ655487 NTF655484:NTF655487 ODB655484:ODB655487 OMX655484:OMX655487 OWT655484:OWT655487 PGP655484:PGP655487 PQL655484:PQL655487 QAH655484:QAH655487 QKD655484:QKD655487 QTZ655484:QTZ655487 RDV655484:RDV655487 RNR655484:RNR655487 RXN655484:RXN655487 SHJ655484:SHJ655487 SRF655484:SRF655487 TBB655484:TBB655487 TKX655484:TKX655487 TUT655484:TUT655487 UEP655484:UEP655487 UOL655484:UOL655487 UYH655484:UYH655487 VID655484:VID655487 VRZ655484:VRZ655487 WBV655484:WBV655487 WLR655484:WLR655487 WVN655484:WVN655487 F721020:F721023 JB721020:JB721023 SX721020:SX721023 ACT721020:ACT721023 AMP721020:AMP721023 AWL721020:AWL721023 BGH721020:BGH721023 BQD721020:BQD721023 BZZ721020:BZZ721023 CJV721020:CJV721023 CTR721020:CTR721023 DDN721020:DDN721023 DNJ721020:DNJ721023 DXF721020:DXF721023 EHB721020:EHB721023 EQX721020:EQX721023 FAT721020:FAT721023 FKP721020:FKP721023 FUL721020:FUL721023 GEH721020:GEH721023 GOD721020:GOD721023 GXZ721020:GXZ721023 HHV721020:HHV721023 HRR721020:HRR721023 IBN721020:IBN721023 ILJ721020:ILJ721023 IVF721020:IVF721023 JFB721020:JFB721023 JOX721020:JOX721023 JYT721020:JYT721023 KIP721020:KIP721023 KSL721020:KSL721023 LCH721020:LCH721023 LMD721020:LMD721023 LVZ721020:LVZ721023 MFV721020:MFV721023 MPR721020:MPR721023 MZN721020:MZN721023 NJJ721020:NJJ721023 NTF721020:NTF721023 ODB721020:ODB721023 OMX721020:OMX721023 OWT721020:OWT721023 PGP721020:PGP721023 PQL721020:PQL721023 QAH721020:QAH721023 QKD721020:QKD721023 QTZ721020:QTZ721023 RDV721020:RDV721023 RNR721020:RNR721023 RXN721020:RXN721023 SHJ721020:SHJ721023 SRF721020:SRF721023 TBB721020:TBB721023 TKX721020:TKX721023 TUT721020:TUT721023 UEP721020:UEP721023 UOL721020:UOL721023 UYH721020:UYH721023 VID721020:VID721023 VRZ721020:VRZ721023 WBV721020:WBV721023 WLR721020:WLR721023 WVN721020:WVN721023 F786556:F786559 JB786556:JB786559 SX786556:SX786559 ACT786556:ACT786559 AMP786556:AMP786559 AWL786556:AWL786559 BGH786556:BGH786559 BQD786556:BQD786559 BZZ786556:BZZ786559 CJV786556:CJV786559 CTR786556:CTR786559 DDN786556:DDN786559 DNJ786556:DNJ786559 DXF786556:DXF786559 EHB786556:EHB786559 EQX786556:EQX786559 FAT786556:FAT786559 FKP786556:FKP786559 FUL786556:FUL786559 GEH786556:GEH786559 GOD786556:GOD786559 GXZ786556:GXZ786559 HHV786556:HHV786559 HRR786556:HRR786559 IBN786556:IBN786559 ILJ786556:ILJ786559 IVF786556:IVF786559 JFB786556:JFB786559 JOX786556:JOX786559 JYT786556:JYT786559 KIP786556:KIP786559 KSL786556:KSL786559 LCH786556:LCH786559 LMD786556:LMD786559 LVZ786556:LVZ786559 MFV786556:MFV786559 MPR786556:MPR786559 MZN786556:MZN786559 NJJ786556:NJJ786559 NTF786556:NTF786559 ODB786556:ODB786559 OMX786556:OMX786559 OWT786556:OWT786559 PGP786556:PGP786559 PQL786556:PQL786559 QAH786556:QAH786559 QKD786556:QKD786559 QTZ786556:QTZ786559 RDV786556:RDV786559 RNR786556:RNR786559 RXN786556:RXN786559 SHJ786556:SHJ786559 SRF786556:SRF786559 TBB786556:TBB786559 TKX786556:TKX786559 TUT786556:TUT786559 UEP786556:UEP786559 UOL786556:UOL786559 UYH786556:UYH786559 VID786556:VID786559 VRZ786556:VRZ786559 WBV786556:WBV786559 WLR786556:WLR786559 WVN786556:WVN786559 F852092:F852095 JB852092:JB852095 SX852092:SX852095 ACT852092:ACT852095 AMP852092:AMP852095 AWL852092:AWL852095 BGH852092:BGH852095 BQD852092:BQD852095 BZZ852092:BZZ852095 CJV852092:CJV852095 CTR852092:CTR852095 DDN852092:DDN852095 DNJ852092:DNJ852095 DXF852092:DXF852095 EHB852092:EHB852095 EQX852092:EQX852095 FAT852092:FAT852095 FKP852092:FKP852095 FUL852092:FUL852095 GEH852092:GEH852095 GOD852092:GOD852095 GXZ852092:GXZ852095 HHV852092:HHV852095 HRR852092:HRR852095 IBN852092:IBN852095 ILJ852092:ILJ852095 IVF852092:IVF852095 JFB852092:JFB852095 JOX852092:JOX852095 JYT852092:JYT852095 KIP852092:KIP852095 KSL852092:KSL852095 LCH852092:LCH852095 LMD852092:LMD852095 LVZ852092:LVZ852095 MFV852092:MFV852095 MPR852092:MPR852095 MZN852092:MZN852095 NJJ852092:NJJ852095 NTF852092:NTF852095 ODB852092:ODB852095 OMX852092:OMX852095 OWT852092:OWT852095 PGP852092:PGP852095 PQL852092:PQL852095 QAH852092:QAH852095 QKD852092:QKD852095 QTZ852092:QTZ852095 RDV852092:RDV852095 RNR852092:RNR852095 RXN852092:RXN852095 SHJ852092:SHJ852095 SRF852092:SRF852095 TBB852092:TBB852095 TKX852092:TKX852095 TUT852092:TUT852095 UEP852092:UEP852095 UOL852092:UOL852095 UYH852092:UYH852095 VID852092:VID852095 VRZ852092:VRZ852095 WBV852092:WBV852095 WLR852092:WLR852095 WVN852092:WVN852095 F917628:F917631 JB917628:JB917631 SX917628:SX917631 ACT917628:ACT917631 AMP917628:AMP917631 AWL917628:AWL917631 BGH917628:BGH917631 BQD917628:BQD917631 BZZ917628:BZZ917631 CJV917628:CJV917631 CTR917628:CTR917631 DDN917628:DDN917631 DNJ917628:DNJ917631 DXF917628:DXF917631 EHB917628:EHB917631 EQX917628:EQX917631 FAT917628:FAT917631 FKP917628:FKP917631 FUL917628:FUL917631 GEH917628:GEH917631 GOD917628:GOD917631 GXZ917628:GXZ917631 HHV917628:HHV917631 HRR917628:HRR917631 IBN917628:IBN917631 ILJ917628:ILJ917631 IVF917628:IVF917631 JFB917628:JFB917631 JOX917628:JOX917631 JYT917628:JYT917631 KIP917628:KIP917631 KSL917628:KSL917631 LCH917628:LCH917631 LMD917628:LMD917631 LVZ917628:LVZ917631 MFV917628:MFV917631 MPR917628:MPR917631 MZN917628:MZN917631 NJJ917628:NJJ917631 NTF917628:NTF917631 ODB917628:ODB917631 OMX917628:OMX917631 OWT917628:OWT917631 PGP917628:PGP917631 PQL917628:PQL917631 QAH917628:QAH917631 QKD917628:QKD917631 QTZ917628:QTZ917631 RDV917628:RDV917631 RNR917628:RNR917631 RXN917628:RXN917631 SHJ917628:SHJ917631 SRF917628:SRF917631 TBB917628:TBB917631 TKX917628:TKX917631 TUT917628:TUT917631 UEP917628:UEP917631 UOL917628:UOL917631 UYH917628:UYH917631 VID917628:VID917631 VRZ917628:VRZ917631 WBV917628:WBV917631 WLR917628:WLR917631 WVN917628:WVN917631 F983164:F983167 JB983164:JB983167 SX983164:SX983167 ACT983164:ACT983167 AMP983164:AMP983167 AWL983164:AWL983167 BGH983164:BGH983167 BQD983164:BQD983167 BZZ983164:BZZ983167 CJV983164:CJV983167 CTR983164:CTR983167 DDN983164:DDN983167 DNJ983164:DNJ983167 DXF983164:DXF983167 EHB983164:EHB983167 EQX983164:EQX983167 FAT983164:FAT983167 FKP983164:FKP983167 FUL983164:FUL983167 GEH983164:GEH983167 GOD983164:GOD983167 GXZ983164:GXZ983167 HHV983164:HHV983167 HRR983164:HRR983167 IBN983164:IBN983167 ILJ983164:ILJ983167 IVF983164:IVF983167 JFB983164:JFB983167 JOX983164:JOX983167 JYT983164:JYT983167 KIP983164:KIP983167 KSL983164:KSL983167 LCH983164:LCH983167 LMD983164:LMD983167 LVZ983164:LVZ983167 MFV983164:MFV983167 MPR983164:MPR983167 MZN983164:MZN983167 NJJ983164:NJJ983167 NTF983164:NTF983167 ODB983164:ODB983167 OMX983164:OMX983167 OWT983164:OWT983167 PGP983164:PGP983167 PQL983164:PQL983167 QAH983164:QAH983167 QKD983164:QKD983167 QTZ983164:QTZ983167 RDV983164:RDV983167 RNR983164:RNR983167 RXN983164:RXN983167 SHJ983164:SHJ983167 SRF983164:SRF983167 TBB983164:TBB983167 TKX983164:TKX983167 TUT983164:TUT983167 UEP983164:UEP983167 UOL983164:UOL983167 UYH983164:UYH983167 VID983164:VID983167 VRZ983164:VRZ983167 WBV983164:WBV983167 WLR983164:WLR983167 WVN983164:WVN983167 F63:F81 JB63:JB81 SX63:SX81 ACT63:ACT81 AMP63:AMP81 AWL63:AWL81 BGH63:BGH81 BQD63:BQD81 BZZ63:BZZ81 CJV63:CJV81 CTR63:CTR81 DDN63:DDN81 DNJ63:DNJ81 DXF63:DXF81 EHB63:EHB81 EQX63:EQX81 FAT63:FAT81 FKP63:FKP81 FUL63:FUL81 GEH63:GEH81 GOD63:GOD81 GXZ63:GXZ81 HHV63:HHV81 HRR63:HRR81 IBN63:IBN81 ILJ63:ILJ81 IVF63:IVF81 JFB63:JFB81 JOX63:JOX81 JYT63:JYT81 KIP63:KIP81 KSL63:KSL81 LCH63:LCH81 LMD63:LMD81 LVZ63:LVZ81 MFV63:MFV81 MPR63:MPR81 MZN63:MZN81 NJJ63:NJJ81 NTF63:NTF81 ODB63:ODB81 OMX63:OMX81 OWT63:OWT81 PGP63:PGP81 PQL63:PQL81 QAH63:QAH81 QKD63:QKD81 QTZ63:QTZ81 RDV63:RDV81 RNR63:RNR81 RXN63:RXN81 SHJ63:SHJ81 SRF63:SRF81 TBB63:TBB81 TKX63:TKX81 TUT63:TUT81 UEP63:UEP81 UOL63:UOL81 UYH63:UYH81 VID63:VID81 VRZ63:VRZ81 WBV63:WBV81 WLR63:WLR81 WVN63:WVN81 F65599:F65617 JB65599:JB65617 SX65599:SX65617 ACT65599:ACT65617 AMP65599:AMP65617 AWL65599:AWL65617 BGH65599:BGH65617 BQD65599:BQD65617 BZZ65599:BZZ65617 CJV65599:CJV65617 CTR65599:CTR65617 DDN65599:DDN65617 DNJ65599:DNJ65617 DXF65599:DXF65617 EHB65599:EHB65617 EQX65599:EQX65617 FAT65599:FAT65617 FKP65599:FKP65617 FUL65599:FUL65617 GEH65599:GEH65617 GOD65599:GOD65617 GXZ65599:GXZ65617 HHV65599:HHV65617 HRR65599:HRR65617 IBN65599:IBN65617 ILJ65599:ILJ65617 IVF65599:IVF65617 JFB65599:JFB65617 JOX65599:JOX65617 JYT65599:JYT65617 KIP65599:KIP65617 KSL65599:KSL65617 LCH65599:LCH65617 LMD65599:LMD65617 LVZ65599:LVZ65617 MFV65599:MFV65617 MPR65599:MPR65617 MZN65599:MZN65617 NJJ65599:NJJ65617 NTF65599:NTF65617 ODB65599:ODB65617 OMX65599:OMX65617 OWT65599:OWT65617 PGP65599:PGP65617 PQL65599:PQL65617 QAH65599:QAH65617 QKD65599:QKD65617 QTZ65599:QTZ65617 RDV65599:RDV65617 RNR65599:RNR65617 RXN65599:RXN65617 SHJ65599:SHJ65617 SRF65599:SRF65617 TBB65599:TBB65617 TKX65599:TKX65617 TUT65599:TUT65617 UEP65599:UEP65617 UOL65599:UOL65617 UYH65599:UYH65617 VID65599:VID65617 VRZ65599:VRZ65617 WBV65599:WBV65617 WLR65599:WLR65617 WVN65599:WVN65617 F131135:F131153 JB131135:JB131153 SX131135:SX131153 ACT131135:ACT131153 AMP131135:AMP131153 AWL131135:AWL131153 BGH131135:BGH131153 BQD131135:BQD131153 BZZ131135:BZZ131153 CJV131135:CJV131153 CTR131135:CTR131153 DDN131135:DDN131153 DNJ131135:DNJ131153 DXF131135:DXF131153 EHB131135:EHB131153 EQX131135:EQX131153 FAT131135:FAT131153 FKP131135:FKP131153 FUL131135:FUL131153 GEH131135:GEH131153 GOD131135:GOD131153 GXZ131135:GXZ131153 HHV131135:HHV131153 HRR131135:HRR131153 IBN131135:IBN131153 ILJ131135:ILJ131153 IVF131135:IVF131153 JFB131135:JFB131153 JOX131135:JOX131153 JYT131135:JYT131153 KIP131135:KIP131153 KSL131135:KSL131153 LCH131135:LCH131153 LMD131135:LMD131153 LVZ131135:LVZ131153 MFV131135:MFV131153 MPR131135:MPR131153 MZN131135:MZN131153 NJJ131135:NJJ131153 NTF131135:NTF131153 ODB131135:ODB131153 OMX131135:OMX131153 OWT131135:OWT131153 PGP131135:PGP131153 PQL131135:PQL131153 QAH131135:QAH131153 QKD131135:QKD131153 QTZ131135:QTZ131153 RDV131135:RDV131153 RNR131135:RNR131153 RXN131135:RXN131153 SHJ131135:SHJ131153 SRF131135:SRF131153 TBB131135:TBB131153 TKX131135:TKX131153 TUT131135:TUT131153 UEP131135:UEP131153 UOL131135:UOL131153 UYH131135:UYH131153 VID131135:VID131153 VRZ131135:VRZ131153 WBV131135:WBV131153 WLR131135:WLR131153 WVN131135:WVN131153 F196671:F196689 JB196671:JB196689 SX196671:SX196689 ACT196671:ACT196689 AMP196671:AMP196689 AWL196671:AWL196689 BGH196671:BGH196689 BQD196671:BQD196689 BZZ196671:BZZ196689 CJV196671:CJV196689 CTR196671:CTR196689 DDN196671:DDN196689 DNJ196671:DNJ196689 DXF196671:DXF196689 EHB196671:EHB196689 EQX196671:EQX196689 FAT196671:FAT196689 FKP196671:FKP196689 FUL196671:FUL196689 GEH196671:GEH196689 GOD196671:GOD196689 GXZ196671:GXZ196689 HHV196671:HHV196689 HRR196671:HRR196689 IBN196671:IBN196689 ILJ196671:ILJ196689 IVF196671:IVF196689 JFB196671:JFB196689 JOX196671:JOX196689 JYT196671:JYT196689 KIP196671:KIP196689 KSL196671:KSL196689 LCH196671:LCH196689 LMD196671:LMD196689 LVZ196671:LVZ196689 MFV196671:MFV196689 MPR196671:MPR196689 MZN196671:MZN196689 NJJ196671:NJJ196689 NTF196671:NTF196689 ODB196671:ODB196689 OMX196671:OMX196689 OWT196671:OWT196689 PGP196671:PGP196689 PQL196671:PQL196689 QAH196671:QAH196689 QKD196671:QKD196689 QTZ196671:QTZ196689 RDV196671:RDV196689 RNR196671:RNR196689 RXN196671:RXN196689 SHJ196671:SHJ196689 SRF196671:SRF196689 TBB196671:TBB196689 TKX196671:TKX196689 TUT196671:TUT196689 UEP196671:UEP196689 UOL196671:UOL196689 UYH196671:UYH196689 VID196671:VID196689 VRZ196671:VRZ196689 WBV196671:WBV196689 WLR196671:WLR196689 WVN196671:WVN196689 F262207:F262225 JB262207:JB262225 SX262207:SX262225 ACT262207:ACT262225 AMP262207:AMP262225 AWL262207:AWL262225 BGH262207:BGH262225 BQD262207:BQD262225 BZZ262207:BZZ262225 CJV262207:CJV262225 CTR262207:CTR262225 DDN262207:DDN262225 DNJ262207:DNJ262225 DXF262207:DXF262225 EHB262207:EHB262225 EQX262207:EQX262225 FAT262207:FAT262225 FKP262207:FKP262225 FUL262207:FUL262225 GEH262207:GEH262225 GOD262207:GOD262225 GXZ262207:GXZ262225 HHV262207:HHV262225 HRR262207:HRR262225 IBN262207:IBN262225 ILJ262207:ILJ262225 IVF262207:IVF262225 JFB262207:JFB262225 JOX262207:JOX262225 JYT262207:JYT262225 KIP262207:KIP262225 KSL262207:KSL262225 LCH262207:LCH262225 LMD262207:LMD262225 LVZ262207:LVZ262225 MFV262207:MFV262225 MPR262207:MPR262225 MZN262207:MZN262225 NJJ262207:NJJ262225 NTF262207:NTF262225 ODB262207:ODB262225 OMX262207:OMX262225 OWT262207:OWT262225 PGP262207:PGP262225 PQL262207:PQL262225 QAH262207:QAH262225 QKD262207:QKD262225 QTZ262207:QTZ262225 RDV262207:RDV262225 RNR262207:RNR262225 RXN262207:RXN262225 SHJ262207:SHJ262225 SRF262207:SRF262225 TBB262207:TBB262225 TKX262207:TKX262225 TUT262207:TUT262225 UEP262207:UEP262225 UOL262207:UOL262225 UYH262207:UYH262225 VID262207:VID262225 VRZ262207:VRZ262225 WBV262207:WBV262225 WLR262207:WLR262225 WVN262207:WVN262225 F327743:F327761 JB327743:JB327761 SX327743:SX327761 ACT327743:ACT327761 AMP327743:AMP327761 AWL327743:AWL327761 BGH327743:BGH327761 BQD327743:BQD327761 BZZ327743:BZZ327761 CJV327743:CJV327761 CTR327743:CTR327761 DDN327743:DDN327761 DNJ327743:DNJ327761 DXF327743:DXF327761 EHB327743:EHB327761 EQX327743:EQX327761 FAT327743:FAT327761 FKP327743:FKP327761 FUL327743:FUL327761 GEH327743:GEH327761 GOD327743:GOD327761 GXZ327743:GXZ327761 HHV327743:HHV327761 HRR327743:HRR327761 IBN327743:IBN327761 ILJ327743:ILJ327761 IVF327743:IVF327761 JFB327743:JFB327761 JOX327743:JOX327761 JYT327743:JYT327761 KIP327743:KIP327761 KSL327743:KSL327761 LCH327743:LCH327761 LMD327743:LMD327761 LVZ327743:LVZ327761 MFV327743:MFV327761 MPR327743:MPR327761 MZN327743:MZN327761 NJJ327743:NJJ327761 NTF327743:NTF327761 ODB327743:ODB327761 OMX327743:OMX327761 OWT327743:OWT327761 PGP327743:PGP327761 PQL327743:PQL327761 QAH327743:QAH327761 QKD327743:QKD327761 QTZ327743:QTZ327761 RDV327743:RDV327761 RNR327743:RNR327761 RXN327743:RXN327761 SHJ327743:SHJ327761 SRF327743:SRF327761 TBB327743:TBB327761 TKX327743:TKX327761 TUT327743:TUT327761 UEP327743:UEP327761 UOL327743:UOL327761 UYH327743:UYH327761 VID327743:VID327761 VRZ327743:VRZ327761 WBV327743:WBV327761 WLR327743:WLR327761 WVN327743:WVN327761 F393279:F393297 JB393279:JB393297 SX393279:SX393297 ACT393279:ACT393297 AMP393279:AMP393297 AWL393279:AWL393297 BGH393279:BGH393297 BQD393279:BQD393297 BZZ393279:BZZ393297 CJV393279:CJV393297 CTR393279:CTR393297 DDN393279:DDN393297 DNJ393279:DNJ393297 DXF393279:DXF393297 EHB393279:EHB393297 EQX393279:EQX393297 FAT393279:FAT393297 FKP393279:FKP393297 FUL393279:FUL393297 GEH393279:GEH393297 GOD393279:GOD393297 GXZ393279:GXZ393297 HHV393279:HHV393297 HRR393279:HRR393297 IBN393279:IBN393297 ILJ393279:ILJ393297 IVF393279:IVF393297 JFB393279:JFB393297 JOX393279:JOX393297 JYT393279:JYT393297 KIP393279:KIP393297 KSL393279:KSL393297 LCH393279:LCH393297 LMD393279:LMD393297 LVZ393279:LVZ393297 MFV393279:MFV393297 MPR393279:MPR393297 MZN393279:MZN393297 NJJ393279:NJJ393297 NTF393279:NTF393297 ODB393279:ODB393297 OMX393279:OMX393297 OWT393279:OWT393297 PGP393279:PGP393297 PQL393279:PQL393297 QAH393279:QAH393297 QKD393279:QKD393297 QTZ393279:QTZ393297 RDV393279:RDV393297 RNR393279:RNR393297 RXN393279:RXN393297 SHJ393279:SHJ393297 SRF393279:SRF393297 TBB393279:TBB393297 TKX393279:TKX393297 TUT393279:TUT393297 UEP393279:UEP393297 UOL393279:UOL393297 UYH393279:UYH393297 VID393279:VID393297 VRZ393279:VRZ393297 WBV393279:WBV393297 WLR393279:WLR393297 WVN393279:WVN393297 F458815:F458833 JB458815:JB458833 SX458815:SX458833 ACT458815:ACT458833 AMP458815:AMP458833 AWL458815:AWL458833 BGH458815:BGH458833 BQD458815:BQD458833 BZZ458815:BZZ458833 CJV458815:CJV458833 CTR458815:CTR458833 DDN458815:DDN458833 DNJ458815:DNJ458833 DXF458815:DXF458833 EHB458815:EHB458833 EQX458815:EQX458833 FAT458815:FAT458833 FKP458815:FKP458833 FUL458815:FUL458833 GEH458815:GEH458833 GOD458815:GOD458833 GXZ458815:GXZ458833 HHV458815:HHV458833 HRR458815:HRR458833 IBN458815:IBN458833 ILJ458815:ILJ458833 IVF458815:IVF458833 JFB458815:JFB458833 JOX458815:JOX458833 JYT458815:JYT458833 KIP458815:KIP458833 KSL458815:KSL458833 LCH458815:LCH458833 LMD458815:LMD458833 LVZ458815:LVZ458833 MFV458815:MFV458833 MPR458815:MPR458833 MZN458815:MZN458833 NJJ458815:NJJ458833 NTF458815:NTF458833 ODB458815:ODB458833 OMX458815:OMX458833 OWT458815:OWT458833 PGP458815:PGP458833 PQL458815:PQL458833 QAH458815:QAH458833 QKD458815:QKD458833 QTZ458815:QTZ458833 RDV458815:RDV458833 RNR458815:RNR458833 RXN458815:RXN458833 SHJ458815:SHJ458833 SRF458815:SRF458833 TBB458815:TBB458833 TKX458815:TKX458833 TUT458815:TUT458833 UEP458815:UEP458833 UOL458815:UOL458833 UYH458815:UYH458833 VID458815:VID458833 VRZ458815:VRZ458833 WBV458815:WBV458833 WLR458815:WLR458833 WVN458815:WVN458833 F524351:F524369 JB524351:JB524369 SX524351:SX524369 ACT524351:ACT524369 AMP524351:AMP524369 AWL524351:AWL524369 BGH524351:BGH524369 BQD524351:BQD524369 BZZ524351:BZZ524369 CJV524351:CJV524369 CTR524351:CTR524369 DDN524351:DDN524369 DNJ524351:DNJ524369 DXF524351:DXF524369 EHB524351:EHB524369 EQX524351:EQX524369 FAT524351:FAT524369 FKP524351:FKP524369 FUL524351:FUL524369 GEH524351:GEH524369 GOD524351:GOD524369 GXZ524351:GXZ524369 HHV524351:HHV524369 HRR524351:HRR524369 IBN524351:IBN524369 ILJ524351:ILJ524369 IVF524351:IVF524369 JFB524351:JFB524369 JOX524351:JOX524369 JYT524351:JYT524369 KIP524351:KIP524369 KSL524351:KSL524369 LCH524351:LCH524369 LMD524351:LMD524369 LVZ524351:LVZ524369 MFV524351:MFV524369 MPR524351:MPR524369 MZN524351:MZN524369 NJJ524351:NJJ524369 NTF524351:NTF524369 ODB524351:ODB524369 OMX524351:OMX524369 OWT524351:OWT524369 PGP524351:PGP524369 PQL524351:PQL524369 QAH524351:QAH524369 QKD524351:QKD524369 QTZ524351:QTZ524369 RDV524351:RDV524369 RNR524351:RNR524369 RXN524351:RXN524369 SHJ524351:SHJ524369 SRF524351:SRF524369 TBB524351:TBB524369 TKX524351:TKX524369 TUT524351:TUT524369 UEP524351:UEP524369 UOL524351:UOL524369 UYH524351:UYH524369 VID524351:VID524369 VRZ524351:VRZ524369 WBV524351:WBV524369 WLR524351:WLR524369 WVN524351:WVN524369 F589887:F589905 JB589887:JB589905 SX589887:SX589905 ACT589887:ACT589905 AMP589887:AMP589905 AWL589887:AWL589905 BGH589887:BGH589905 BQD589887:BQD589905 BZZ589887:BZZ589905 CJV589887:CJV589905 CTR589887:CTR589905 DDN589887:DDN589905 DNJ589887:DNJ589905 DXF589887:DXF589905 EHB589887:EHB589905 EQX589887:EQX589905 FAT589887:FAT589905 FKP589887:FKP589905 FUL589887:FUL589905 GEH589887:GEH589905 GOD589887:GOD589905 GXZ589887:GXZ589905 HHV589887:HHV589905 HRR589887:HRR589905 IBN589887:IBN589905 ILJ589887:ILJ589905 IVF589887:IVF589905 JFB589887:JFB589905 JOX589887:JOX589905 JYT589887:JYT589905 KIP589887:KIP589905 KSL589887:KSL589905 LCH589887:LCH589905 LMD589887:LMD589905 LVZ589887:LVZ589905 MFV589887:MFV589905 MPR589887:MPR589905 MZN589887:MZN589905 NJJ589887:NJJ589905 NTF589887:NTF589905 ODB589887:ODB589905 OMX589887:OMX589905 OWT589887:OWT589905 PGP589887:PGP589905 PQL589887:PQL589905 QAH589887:QAH589905 QKD589887:QKD589905 QTZ589887:QTZ589905 RDV589887:RDV589905 RNR589887:RNR589905 RXN589887:RXN589905 SHJ589887:SHJ589905 SRF589887:SRF589905 TBB589887:TBB589905 TKX589887:TKX589905 TUT589887:TUT589905 UEP589887:UEP589905 UOL589887:UOL589905 UYH589887:UYH589905 VID589887:VID589905 VRZ589887:VRZ589905 WBV589887:WBV589905 WLR589887:WLR589905 WVN589887:WVN589905 F655423:F655441 JB655423:JB655441 SX655423:SX655441 ACT655423:ACT655441 AMP655423:AMP655441 AWL655423:AWL655441 BGH655423:BGH655441 BQD655423:BQD655441 BZZ655423:BZZ655441 CJV655423:CJV655441 CTR655423:CTR655441 DDN655423:DDN655441 DNJ655423:DNJ655441 DXF655423:DXF655441 EHB655423:EHB655441 EQX655423:EQX655441 FAT655423:FAT655441 FKP655423:FKP655441 FUL655423:FUL655441 GEH655423:GEH655441 GOD655423:GOD655441 GXZ655423:GXZ655441 HHV655423:HHV655441 HRR655423:HRR655441 IBN655423:IBN655441 ILJ655423:ILJ655441 IVF655423:IVF655441 JFB655423:JFB655441 JOX655423:JOX655441 JYT655423:JYT655441 KIP655423:KIP655441 KSL655423:KSL655441 LCH655423:LCH655441 LMD655423:LMD655441 LVZ655423:LVZ655441 MFV655423:MFV655441 MPR655423:MPR655441 MZN655423:MZN655441 NJJ655423:NJJ655441 NTF655423:NTF655441 ODB655423:ODB655441 OMX655423:OMX655441 OWT655423:OWT655441 PGP655423:PGP655441 PQL655423:PQL655441 QAH655423:QAH655441 QKD655423:QKD655441 QTZ655423:QTZ655441 RDV655423:RDV655441 RNR655423:RNR655441 RXN655423:RXN655441 SHJ655423:SHJ655441 SRF655423:SRF655441 TBB655423:TBB655441 TKX655423:TKX655441 TUT655423:TUT655441 UEP655423:UEP655441 UOL655423:UOL655441 UYH655423:UYH655441 VID655423:VID655441 VRZ655423:VRZ655441 WBV655423:WBV655441 WLR655423:WLR655441 WVN655423:WVN655441 F720959:F720977 JB720959:JB720977 SX720959:SX720977 ACT720959:ACT720977 AMP720959:AMP720977 AWL720959:AWL720977 BGH720959:BGH720977 BQD720959:BQD720977 BZZ720959:BZZ720977 CJV720959:CJV720977 CTR720959:CTR720977 DDN720959:DDN720977 DNJ720959:DNJ720977 DXF720959:DXF720977 EHB720959:EHB720977 EQX720959:EQX720977 FAT720959:FAT720977 FKP720959:FKP720977 FUL720959:FUL720977 GEH720959:GEH720977 GOD720959:GOD720977 GXZ720959:GXZ720977 HHV720959:HHV720977 HRR720959:HRR720977 IBN720959:IBN720977 ILJ720959:ILJ720977 IVF720959:IVF720977 JFB720959:JFB720977 JOX720959:JOX720977 JYT720959:JYT720977 KIP720959:KIP720977 KSL720959:KSL720977 LCH720959:LCH720977 LMD720959:LMD720977 LVZ720959:LVZ720977 MFV720959:MFV720977 MPR720959:MPR720977 MZN720959:MZN720977 NJJ720959:NJJ720977 NTF720959:NTF720977 ODB720959:ODB720977 OMX720959:OMX720977 OWT720959:OWT720977 PGP720959:PGP720977 PQL720959:PQL720977 QAH720959:QAH720977 QKD720959:QKD720977 QTZ720959:QTZ720977 RDV720959:RDV720977 RNR720959:RNR720977 RXN720959:RXN720977 SHJ720959:SHJ720977 SRF720959:SRF720977 TBB720959:TBB720977 TKX720959:TKX720977 TUT720959:TUT720977 UEP720959:UEP720977 UOL720959:UOL720977 UYH720959:UYH720977 VID720959:VID720977 VRZ720959:VRZ720977 WBV720959:WBV720977 WLR720959:WLR720977 WVN720959:WVN720977 F786495:F786513 JB786495:JB786513 SX786495:SX786513 ACT786495:ACT786513 AMP786495:AMP786513 AWL786495:AWL786513 BGH786495:BGH786513 BQD786495:BQD786513 BZZ786495:BZZ786513 CJV786495:CJV786513 CTR786495:CTR786513 DDN786495:DDN786513 DNJ786495:DNJ786513 DXF786495:DXF786513 EHB786495:EHB786513 EQX786495:EQX786513 FAT786495:FAT786513 FKP786495:FKP786513 FUL786495:FUL786513 GEH786495:GEH786513 GOD786495:GOD786513 GXZ786495:GXZ786513 HHV786495:HHV786513 HRR786495:HRR786513 IBN786495:IBN786513 ILJ786495:ILJ786513 IVF786495:IVF786513 JFB786495:JFB786513 JOX786495:JOX786513 JYT786495:JYT786513 KIP786495:KIP786513 KSL786495:KSL786513 LCH786495:LCH786513 LMD786495:LMD786513 LVZ786495:LVZ786513 MFV786495:MFV786513 MPR786495:MPR786513 MZN786495:MZN786513 NJJ786495:NJJ786513 NTF786495:NTF786513 ODB786495:ODB786513 OMX786495:OMX786513 OWT786495:OWT786513 PGP786495:PGP786513 PQL786495:PQL786513 QAH786495:QAH786513 QKD786495:QKD786513 QTZ786495:QTZ786513 RDV786495:RDV786513 RNR786495:RNR786513 RXN786495:RXN786513 SHJ786495:SHJ786513 SRF786495:SRF786513 TBB786495:TBB786513 TKX786495:TKX786513 TUT786495:TUT786513 UEP786495:UEP786513 UOL786495:UOL786513 UYH786495:UYH786513 VID786495:VID786513 VRZ786495:VRZ786513 WBV786495:WBV786513 WLR786495:WLR786513 WVN786495:WVN786513 F852031:F852049 JB852031:JB852049 SX852031:SX852049 ACT852031:ACT852049 AMP852031:AMP852049 AWL852031:AWL852049 BGH852031:BGH852049 BQD852031:BQD852049 BZZ852031:BZZ852049 CJV852031:CJV852049 CTR852031:CTR852049 DDN852031:DDN852049 DNJ852031:DNJ852049 DXF852031:DXF852049 EHB852031:EHB852049 EQX852031:EQX852049 FAT852031:FAT852049 FKP852031:FKP852049 FUL852031:FUL852049 GEH852031:GEH852049 GOD852031:GOD852049 GXZ852031:GXZ852049 HHV852031:HHV852049 HRR852031:HRR852049 IBN852031:IBN852049 ILJ852031:ILJ852049 IVF852031:IVF852049 JFB852031:JFB852049 JOX852031:JOX852049 JYT852031:JYT852049 KIP852031:KIP852049 KSL852031:KSL852049 LCH852031:LCH852049 LMD852031:LMD852049 LVZ852031:LVZ852049 MFV852031:MFV852049 MPR852031:MPR852049 MZN852031:MZN852049 NJJ852031:NJJ852049 NTF852031:NTF852049 ODB852031:ODB852049 OMX852031:OMX852049 OWT852031:OWT852049 PGP852031:PGP852049 PQL852031:PQL852049 QAH852031:QAH852049 QKD852031:QKD852049 QTZ852031:QTZ852049 RDV852031:RDV852049 RNR852031:RNR852049 RXN852031:RXN852049 SHJ852031:SHJ852049 SRF852031:SRF852049 TBB852031:TBB852049 TKX852031:TKX852049 TUT852031:TUT852049 UEP852031:UEP852049 UOL852031:UOL852049 UYH852031:UYH852049 VID852031:VID852049 VRZ852031:VRZ852049 WBV852031:WBV852049 WLR852031:WLR852049 WVN852031:WVN852049 F917567:F917585 JB917567:JB917585 SX917567:SX917585 ACT917567:ACT917585 AMP917567:AMP917585 AWL917567:AWL917585 BGH917567:BGH917585 BQD917567:BQD917585 BZZ917567:BZZ917585 CJV917567:CJV917585 CTR917567:CTR917585 DDN917567:DDN917585 DNJ917567:DNJ917585 DXF917567:DXF917585 EHB917567:EHB917585 EQX917567:EQX917585 FAT917567:FAT917585 FKP917567:FKP917585 FUL917567:FUL917585 GEH917567:GEH917585 GOD917567:GOD917585 GXZ917567:GXZ917585 HHV917567:HHV917585 HRR917567:HRR917585 IBN917567:IBN917585 ILJ917567:ILJ917585 IVF917567:IVF917585 JFB917567:JFB917585 JOX917567:JOX917585 JYT917567:JYT917585 KIP917567:KIP917585 KSL917567:KSL917585 LCH917567:LCH917585 LMD917567:LMD917585 LVZ917567:LVZ917585 MFV917567:MFV917585 MPR917567:MPR917585 MZN917567:MZN917585 NJJ917567:NJJ917585 NTF917567:NTF917585 ODB917567:ODB917585 OMX917567:OMX917585 OWT917567:OWT917585 PGP917567:PGP917585 PQL917567:PQL917585 QAH917567:QAH917585 QKD917567:QKD917585 QTZ917567:QTZ917585 RDV917567:RDV917585 RNR917567:RNR917585 RXN917567:RXN917585 SHJ917567:SHJ917585 SRF917567:SRF917585 TBB917567:TBB917585 TKX917567:TKX917585 TUT917567:TUT917585 UEP917567:UEP917585 UOL917567:UOL917585 UYH917567:UYH917585 VID917567:VID917585 VRZ917567:VRZ917585 WBV917567:WBV917585 WLR917567:WLR917585 WVN917567:WVN917585 F983103:F983121 JB983103:JB983121 SX983103:SX983121 ACT983103:ACT983121 AMP983103:AMP983121 AWL983103:AWL983121 BGH983103:BGH983121 BQD983103:BQD983121 BZZ983103:BZZ983121 CJV983103:CJV983121 CTR983103:CTR983121 DDN983103:DDN983121 DNJ983103:DNJ983121 DXF983103:DXF983121 EHB983103:EHB983121 EQX983103:EQX983121 FAT983103:FAT983121 FKP983103:FKP983121 FUL983103:FUL983121 GEH983103:GEH983121 GOD983103:GOD983121 GXZ983103:GXZ983121 HHV983103:HHV983121 HRR983103:HRR983121 IBN983103:IBN983121 ILJ983103:ILJ983121 IVF983103:IVF983121 JFB983103:JFB983121 JOX983103:JOX983121 JYT983103:JYT983121 KIP983103:KIP983121 KSL983103:KSL983121 LCH983103:LCH983121 LMD983103:LMD983121 LVZ983103:LVZ983121 MFV983103:MFV983121 MPR983103:MPR983121 MZN983103:MZN983121 NJJ983103:NJJ983121 NTF983103:NTF983121 ODB983103:ODB983121 OMX983103:OMX983121 OWT983103:OWT983121 PGP983103:PGP983121 PQL983103:PQL983121 QAH983103:QAH983121 QKD983103:QKD983121 QTZ983103:QTZ983121 RDV983103:RDV983121 RNR983103:RNR983121 RXN983103:RXN983121 SHJ983103:SHJ983121 SRF983103:SRF983121 TBB983103:TBB983121 TKX983103:TKX983121 TUT983103:TUT983121 UEP983103:UEP983121 UOL983103:UOL983121 UYH983103:UYH983121 VID983103:VID983121 VRZ983103:VRZ983121 WBV983103:WBV983121 WLR983103:WLR983121 WVN983103:WVN983121 F65683:F65697 JB65683:JB65697 SX65683:SX65697 ACT65683:ACT65697 AMP65683:AMP65697 AWL65683:AWL65697 BGH65683:BGH65697 BQD65683:BQD65697 BZZ65683:BZZ65697 CJV65683:CJV65697 CTR65683:CTR65697 DDN65683:DDN65697 DNJ65683:DNJ65697 DXF65683:DXF65697 EHB65683:EHB65697 EQX65683:EQX65697 FAT65683:FAT65697 FKP65683:FKP65697 FUL65683:FUL65697 GEH65683:GEH65697 GOD65683:GOD65697 GXZ65683:GXZ65697 HHV65683:HHV65697 HRR65683:HRR65697 IBN65683:IBN65697 ILJ65683:ILJ65697 IVF65683:IVF65697 JFB65683:JFB65697 JOX65683:JOX65697 JYT65683:JYT65697 KIP65683:KIP65697 KSL65683:KSL65697 LCH65683:LCH65697 LMD65683:LMD65697 LVZ65683:LVZ65697 MFV65683:MFV65697 MPR65683:MPR65697 MZN65683:MZN65697 NJJ65683:NJJ65697 NTF65683:NTF65697 ODB65683:ODB65697 OMX65683:OMX65697 OWT65683:OWT65697 PGP65683:PGP65697 PQL65683:PQL65697 QAH65683:QAH65697 QKD65683:QKD65697 QTZ65683:QTZ65697 RDV65683:RDV65697 RNR65683:RNR65697 RXN65683:RXN65697 SHJ65683:SHJ65697 SRF65683:SRF65697 TBB65683:TBB65697 TKX65683:TKX65697 TUT65683:TUT65697 UEP65683:UEP65697 UOL65683:UOL65697 UYH65683:UYH65697 VID65683:VID65697 VRZ65683:VRZ65697 WBV65683:WBV65697 WLR65683:WLR65697 WVN65683:WVN65697 F131219:F131233 JB131219:JB131233 SX131219:SX131233 ACT131219:ACT131233 AMP131219:AMP131233 AWL131219:AWL131233 BGH131219:BGH131233 BQD131219:BQD131233 BZZ131219:BZZ131233 CJV131219:CJV131233 CTR131219:CTR131233 DDN131219:DDN131233 DNJ131219:DNJ131233 DXF131219:DXF131233 EHB131219:EHB131233 EQX131219:EQX131233 FAT131219:FAT131233 FKP131219:FKP131233 FUL131219:FUL131233 GEH131219:GEH131233 GOD131219:GOD131233 GXZ131219:GXZ131233 HHV131219:HHV131233 HRR131219:HRR131233 IBN131219:IBN131233 ILJ131219:ILJ131233 IVF131219:IVF131233 JFB131219:JFB131233 JOX131219:JOX131233 JYT131219:JYT131233 KIP131219:KIP131233 KSL131219:KSL131233 LCH131219:LCH131233 LMD131219:LMD131233 LVZ131219:LVZ131233 MFV131219:MFV131233 MPR131219:MPR131233 MZN131219:MZN131233 NJJ131219:NJJ131233 NTF131219:NTF131233 ODB131219:ODB131233 OMX131219:OMX131233 OWT131219:OWT131233 PGP131219:PGP131233 PQL131219:PQL131233 QAH131219:QAH131233 QKD131219:QKD131233 QTZ131219:QTZ131233 RDV131219:RDV131233 RNR131219:RNR131233 RXN131219:RXN131233 SHJ131219:SHJ131233 SRF131219:SRF131233 TBB131219:TBB131233 TKX131219:TKX131233 TUT131219:TUT131233 UEP131219:UEP131233 UOL131219:UOL131233 UYH131219:UYH131233 VID131219:VID131233 VRZ131219:VRZ131233 WBV131219:WBV131233 WLR131219:WLR131233 WVN131219:WVN131233 F196755:F196769 JB196755:JB196769 SX196755:SX196769 ACT196755:ACT196769 AMP196755:AMP196769 AWL196755:AWL196769 BGH196755:BGH196769 BQD196755:BQD196769 BZZ196755:BZZ196769 CJV196755:CJV196769 CTR196755:CTR196769 DDN196755:DDN196769 DNJ196755:DNJ196769 DXF196755:DXF196769 EHB196755:EHB196769 EQX196755:EQX196769 FAT196755:FAT196769 FKP196755:FKP196769 FUL196755:FUL196769 GEH196755:GEH196769 GOD196755:GOD196769 GXZ196755:GXZ196769 HHV196755:HHV196769 HRR196755:HRR196769 IBN196755:IBN196769 ILJ196755:ILJ196769 IVF196755:IVF196769 JFB196755:JFB196769 JOX196755:JOX196769 JYT196755:JYT196769 KIP196755:KIP196769 KSL196755:KSL196769 LCH196755:LCH196769 LMD196755:LMD196769 LVZ196755:LVZ196769 MFV196755:MFV196769 MPR196755:MPR196769 MZN196755:MZN196769 NJJ196755:NJJ196769 NTF196755:NTF196769 ODB196755:ODB196769 OMX196755:OMX196769 OWT196755:OWT196769 PGP196755:PGP196769 PQL196755:PQL196769 QAH196755:QAH196769 QKD196755:QKD196769 QTZ196755:QTZ196769 RDV196755:RDV196769 RNR196755:RNR196769 RXN196755:RXN196769 SHJ196755:SHJ196769 SRF196755:SRF196769 TBB196755:TBB196769 TKX196755:TKX196769 TUT196755:TUT196769 UEP196755:UEP196769 UOL196755:UOL196769 UYH196755:UYH196769 VID196755:VID196769 VRZ196755:VRZ196769 WBV196755:WBV196769 WLR196755:WLR196769 WVN196755:WVN196769 F262291:F262305 JB262291:JB262305 SX262291:SX262305 ACT262291:ACT262305 AMP262291:AMP262305 AWL262291:AWL262305 BGH262291:BGH262305 BQD262291:BQD262305 BZZ262291:BZZ262305 CJV262291:CJV262305 CTR262291:CTR262305 DDN262291:DDN262305 DNJ262291:DNJ262305 DXF262291:DXF262305 EHB262291:EHB262305 EQX262291:EQX262305 FAT262291:FAT262305 FKP262291:FKP262305 FUL262291:FUL262305 GEH262291:GEH262305 GOD262291:GOD262305 GXZ262291:GXZ262305 HHV262291:HHV262305 HRR262291:HRR262305 IBN262291:IBN262305 ILJ262291:ILJ262305 IVF262291:IVF262305 JFB262291:JFB262305 JOX262291:JOX262305 JYT262291:JYT262305 KIP262291:KIP262305 KSL262291:KSL262305 LCH262291:LCH262305 LMD262291:LMD262305 LVZ262291:LVZ262305 MFV262291:MFV262305 MPR262291:MPR262305 MZN262291:MZN262305 NJJ262291:NJJ262305 NTF262291:NTF262305 ODB262291:ODB262305 OMX262291:OMX262305 OWT262291:OWT262305 PGP262291:PGP262305 PQL262291:PQL262305 QAH262291:QAH262305 QKD262291:QKD262305 QTZ262291:QTZ262305 RDV262291:RDV262305 RNR262291:RNR262305 RXN262291:RXN262305 SHJ262291:SHJ262305 SRF262291:SRF262305 TBB262291:TBB262305 TKX262291:TKX262305 TUT262291:TUT262305 UEP262291:UEP262305 UOL262291:UOL262305 UYH262291:UYH262305 VID262291:VID262305 VRZ262291:VRZ262305 WBV262291:WBV262305 WLR262291:WLR262305 WVN262291:WVN262305 F327827:F327841 JB327827:JB327841 SX327827:SX327841 ACT327827:ACT327841 AMP327827:AMP327841 AWL327827:AWL327841 BGH327827:BGH327841 BQD327827:BQD327841 BZZ327827:BZZ327841 CJV327827:CJV327841 CTR327827:CTR327841 DDN327827:DDN327841 DNJ327827:DNJ327841 DXF327827:DXF327841 EHB327827:EHB327841 EQX327827:EQX327841 FAT327827:FAT327841 FKP327827:FKP327841 FUL327827:FUL327841 GEH327827:GEH327841 GOD327827:GOD327841 GXZ327827:GXZ327841 HHV327827:HHV327841 HRR327827:HRR327841 IBN327827:IBN327841 ILJ327827:ILJ327841 IVF327827:IVF327841 JFB327827:JFB327841 JOX327827:JOX327841 JYT327827:JYT327841 KIP327827:KIP327841 KSL327827:KSL327841 LCH327827:LCH327841 LMD327827:LMD327841 LVZ327827:LVZ327841 MFV327827:MFV327841 MPR327827:MPR327841 MZN327827:MZN327841 NJJ327827:NJJ327841 NTF327827:NTF327841 ODB327827:ODB327841 OMX327827:OMX327841 OWT327827:OWT327841 PGP327827:PGP327841 PQL327827:PQL327841 QAH327827:QAH327841 QKD327827:QKD327841 QTZ327827:QTZ327841 RDV327827:RDV327841 RNR327827:RNR327841 RXN327827:RXN327841 SHJ327827:SHJ327841 SRF327827:SRF327841 TBB327827:TBB327841 TKX327827:TKX327841 TUT327827:TUT327841 UEP327827:UEP327841 UOL327827:UOL327841 UYH327827:UYH327841 VID327827:VID327841 VRZ327827:VRZ327841 WBV327827:WBV327841 WLR327827:WLR327841 WVN327827:WVN327841 F393363:F393377 JB393363:JB393377 SX393363:SX393377 ACT393363:ACT393377 AMP393363:AMP393377 AWL393363:AWL393377 BGH393363:BGH393377 BQD393363:BQD393377 BZZ393363:BZZ393377 CJV393363:CJV393377 CTR393363:CTR393377 DDN393363:DDN393377 DNJ393363:DNJ393377 DXF393363:DXF393377 EHB393363:EHB393377 EQX393363:EQX393377 FAT393363:FAT393377 FKP393363:FKP393377 FUL393363:FUL393377 GEH393363:GEH393377 GOD393363:GOD393377 GXZ393363:GXZ393377 HHV393363:HHV393377 HRR393363:HRR393377 IBN393363:IBN393377 ILJ393363:ILJ393377 IVF393363:IVF393377 JFB393363:JFB393377 JOX393363:JOX393377 JYT393363:JYT393377 KIP393363:KIP393377 KSL393363:KSL393377 LCH393363:LCH393377 LMD393363:LMD393377 LVZ393363:LVZ393377 MFV393363:MFV393377 MPR393363:MPR393377 MZN393363:MZN393377 NJJ393363:NJJ393377 NTF393363:NTF393377 ODB393363:ODB393377 OMX393363:OMX393377 OWT393363:OWT393377 PGP393363:PGP393377 PQL393363:PQL393377 QAH393363:QAH393377 QKD393363:QKD393377 QTZ393363:QTZ393377 RDV393363:RDV393377 RNR393363:RNR393377 RXN393363:RXN393377 SHJ393363:SHJ393377 SRF393363:SRF393377 TBB393363:TBB393377 TKX393363:TKX393377 TUT393363:TUT393377 UEP393363:UEP393377 UOL393363:UOL393377 UYH393363:UYH393377 VID393363:VID393377 VRZ393363:VRZ393377 WBV393363:WBV393377 WLR393363:WLR393377 WVN393363:WVN393377 F458899:F458913 JB458899:JB458913 SX458899:SX458913 ACT458899:ACT458913 AMP458899:AMP458913 AWL458899:AWL458913 BGH458899:BGH458913 BQD458899:BQD458913 BZZ458899:BZZ458913 CJV458899:CJV458913 CTR458899:CTR458913 DDN458899:DDN458913 DNJ458899:DNJ458913 DXF458899:DXF458913 EHB458899:EHB458913 EQX458899:EQX458913 FAT458899:FAT458913 FKP458899:FKP458913 FUL458899:FUL458913 GEH458899:GEH458913 GOD458899:GOD458913 GXZ458899:GXZ458913 HHV458899:HHV458913 HRR458899:HRR458913 IBN458899:IBN458913 ILJ458899:ILJ458913 IVF458899:IVF458913 JFB458899:JFB458913 JOX458899:JOX458913 JYT458899:JYT458913 KIP458899:KIP458913 KSL458899:KSL458913 LCH458899:LCH458913 LMD458899:LMD458913 LVZ458899:LVZ458913 MFV458899:MFV458913 MPR458899:MPR458913 MZN458899:MZN458913 NJJ458899:NJJ458913 NTF458899:NTF458913 ODB458899:ODB458913 OMX458899:OMX458913 OWT458899:OWT458913 PGP458899:PGP458913 PQL458899:PQL458913 QAH458899:QAH458913 QKD458899:QKD458913 QTZ458899:QTZ458913 RDV458899:RDV458913 RNR458899:RNR458913 RXN458899:RXN458913 SHJ458899:SHJ458913 SRF458899:SRF458913 TBB458899:TBB458913 TKX458899:TKX458913 TUT458899:TUT458913 UEP458899:UEP458913 UOL458899:UOL458913 UYH458899:UYH458913 VID458899:VID458913 VRZ458899:VRZ458913 WBV458899:WBV458913 WLR458899:WLR458913 WVN458899:WVN458913 F524435:F524449 JB524435:JB524449 SX524435:SX524449 ACT524435:ACT524449 AMP524435:AMP524449 AWL524435:AWL524449 BGH524435:BGH524449 BQD524435:BQD524449 BZZ524435:BZZ524449 CJV524435:CJV524449 CTR524435:CTR524449 DDN524435:DDN524449 DNJ524435:DNJ524449 DXF524435:DXF524449 EHB524435:EHB524449 EQX524435:EQX524449 FAT524435:FAT524449 FKP524435:FKP524449 FUL524435:FUL524449 GEH524435:GEH524449 GOD524435:GOD524449 GXZ524435:GXZ524449 HHV524435:HHV524449 HRR524435:HRR524449 IBN524435:IBN524449 ILJ524435:ILJ524449 IVF524435:IVF524449 JFB524435:JFB524449 JOX524435:JOX524449 JYT524435:JYT524449 KIP524435:KIP524449 KSL524435:KSL524449 LCH524435:LCH524449 LMD524435:LMD524449 LVZ524435:LVZ524449 MFV524435:MFV524449 MPR524435:MPR524449 MZN524435:MZN524449 NJJ524435:NJJ524449 NTF524435:NTF524449 ODB524435:ODB524449 OMX524435:OMX524449 OWT524435:OWT524449 PGP524435:PGP524449 PQL524435:PQL524449 QAH524435:QAH524449 QKD524435:QKD524449 QTZ524435:QTZ524449 RDV524435:RDV524449 RNR524435:RNR524449 RXN524435:RXN524449 SHJ524435:SHJ524449 SRF524435:SRF524449 TBB524435:TBB524449 TKX524435:TKX524449 TUT524435:TUT524449 UEP524435:UEP524449 UOL524435:UOL524449 UYH524435:UYH524449 VID524435:VID524449 VRZ524435:VRZ524449 WBV524435:WBV524449 WLR524435:WLR524449 WVN524435:WVN524449 F589971:F589985 JB589971:JB589985 SX589971:SX589985 ACT589971:ACT589985 AMP589971:AMP589985 AWL589971:AWL589985 BGH589971:BGH589985 BQD589971:BQD589985 BZZ589971:BZZ589985 CJV589971:CJV589985 CTR589971:CTR589985 DDN589971:DDN589985 DNJ589971:DNJ589985 DXF589971:DXF589985 EHB589971:EHB589985 EQX589971:EQX589985 FAT589971:FAT589985 FKP589971:FKP589985 FUL589971:FUL589985 GEH589971:GEH589985 GOD589971:GOD589985 GXZ589971:GXZ589985 HHV589971:HHV589985 HRR589971:HRR589985 IBN589971:IBN589985 ILJ589971:ILJ589985 IVF589971:IVF589985 JFB589971:JFB589985 JOX589971:JOX589985 JYT589971:JYT589985 KIP589971:KIP589985 KSL589971:KSL589985 LCH589971:LCH589985 LMD589971:LMD589985 LVZ589971:LVZ589985 MFV589971:MFV589985 MPR589971:MPR589985 MZN589971:MZN589985 NJJ589971:NJJ589985 NTF589971:NTF589985 ODB589971:ODB589985 OMX589971:OMX589985 OWT589971:OWT589985 PGP589971:PGP589985 PQL589971:PQL589985 QAH589971:QAH589985 QKD589971:QKD589985 QTZ589971:QTZ589985 RDV589971:RDV589985 RNR589971:RNR589985 RXN589971:RXN589985 SHJ589971:SHJ589985 SRF589971:SRF589985 TBB589971:TBB589985 TKX589971:TKX589985 TUT589971:TUT589985 UEP589971:UEP589985 UOL589971:UOL589985 UYH589971:UYH589985 VID589971:VID589985 VRZ589971:VRZ589985 WBV589971:WBV589985 WLR589971:WLR589985 WVN589971:WVN589985 F655507:F655521 JB655507:JB655521 SX655507:SX655521 ACT655507:ACT655521 AMP655507:AMP655521 AWL655507:AWL655521 BGH655507:BGH655521 BQD655507:BQD655521 BZZ655507:BZZ655521 CJV655507:CJV655521 CTR655507:CTR655521 DDN655507:DDN655521 DNJ655507:DNJ655521 DXF655507:DXF655521 EHB655507:EHB655521 EQX655507:EQX655521 FAT655507:FAT655521 FKP655507:FKP655521 FUL655507:FUL655521 GEH655507:GEH655521 GOD655507:GOD655521 GXZ655507:GXZ655521 HHV655507:HHV655521 HRR655507:HRR655521 IBN655507:IBN655521 ILJ655507:ILJ655521 IVF655507:IVF655521 JFB655507:JFB655521 JOX655507:JOX655521 JYT655507:JYT655521 KIP655507:KIP655521 KSL655507:KSL655521 LCH655507:LCH655521 LMD655507:LMD655521 LVZ655507:LVZ655521 MFV655507:MFV655521 MPR655507:MPR655521 MZN655507:MZN655521 NJJ655507:NJJ655521 NTF655507:NTF655521 ODB655507:ODB655521 OMX655507:OMX655521 OWT655507:OWT655521 PGP655507:PGP655521 PQL655507:PQL655521 QAH655507:QAH655521 QKD655507:QKD655521 QTZ655507:QTZ655521 RDV655507:RDV655521 RNR655507:RNR655521 RXN655507:RXN655521 SHJ655507:SHJ655521 SRF655507:SRF655521 TBB655507:TBB655521 TKX655507:TKX655521 TUT655507:TUT655521 UEP655507:UEP655521 UOL655507:UOL655521 UYH655507:UYH655521 VID655507:VID655521 VRZ655507:VRZ655521 WBV655507:WBV655521 WLR655507:WLR655521 WVN655507:WVN655521 F721043:F721057 JB721043:JB721057 SX721043:SX721057 ACT721043:ACT721057 AMP721043:AMP721057 AWL721043:AWL721057 BGH721043:BGH721057 BQD721043:BQD721057 BZZ721043:BZZ721057 CJV721043:CJV721057 CTR721043:CTR721057 DDN721043:DDN721057 DNJ721043:DNJ721057 DXF721043:DXF721057 EHB721043:EHB721057 EQX721043:EQX721057 FAT721043:FAT721057 FKP721043:FKP721057 FUL721043:FUL721057 GEH721043:GEH721057 GOD721043:GOD721057 GXZ721043:GXZ721057 HHV721043:HHV721057 HRR721043:HRR721057 IBN721043:IBN721057 ILJ721043:ILJ721057 IVF721043:IVF721057 JFB721043:JFB721057 JOX721043:JOX721057 JYT721043:JYT721057 KIP721043:KIP721057 KSL721043:KSL721057 LCH721043:LCH721057 LMD721043:LMD721057 LVZ721043:LVZ721057 MFV721043:MFV721057 MPR721043:MPR721057 MZN721043:MZN721057 NJJ721043:NJJ721057 NTF721043:NTF721057 ODB721043:ODB721057 OMX721043:OMX721057 OWT721043:OWT721057 PGP721043:PGP721057 PQL721043:PQL721057 QAH721043:QAH721057 QKD721043:QKD721057 QTZ721043:QTZ721057 RDV721043:RDV721057 RNR721043:RNR721057 RXN721043:RXN721057 SHJ721043:SHJ721057 SRF721043:SRF721057 TBB721043:TBB721057 TKX721043:TKX721057 TUT721043:TUT721057 UEP721043:UEP721057 UOL721043:UOL721057 UYH721043:UYH721057 VID721043:VID721057 VRZ721043:VRZ721057 WBV721043:WBV721057 WLR721043:WLR721057 WVN721043:WVN721057 F786579:F786593 JB786579:JB786593 SX786579:SX786593 ACT786579:ACT786593 AMP786579:AMP786593 AWL786579:AWL786593 BGH786579:BGH786593 BQD786579:BQD786593 BZZ786579:BZZ786593 CJV786579:CJV786593 CTR786579:CTR786593 DDN786579:DDN786593 DNJ786579:DNJ786593 DXF786579:DXF786593 EHB786579:EHB786593 EQX786579:EQX786593 FAT786579:FAT786593 FKP786579:FKP786593 FUL786579:FUL786593 GEH786579:GEH786593 GOD786579:GOD786593 GXZ786579:GXZ786593 HHV786579:HHV786593 HRR786579:HRR786593 IBN786579:IBN786593 ILJ786579:ILJ786593 IVF786579:IVF786593 JFB786579:JFB786593 JOX786579:JOX786593 JYT786579:JYT786593 KIP786579:KIP786593 KSL786579:KSL786593 LCH786579:LCH786593 LMD786579:LMD786593 LVZ786579:LVZ786593 MFV786579:MFV786593 MPR786579:MPR786593 MZN786579:MZN786593 NJJ786579:NJJ786593 NTF786579:NTF786593 ODB786579:ODB786593 OMX786579:OMX786593 OWT786579:OWT786593 PGP786579:PGP786593 PQL786579:PQL786593 QAH786579:QAH786593 QKD786579:QKD786593 QTZ786579:QTZ786593 RDV786579:RDV786593 RNR786579:RNR786593 RXN786579:RXN786593 SHJ786579:SHJ786593 SRF786579:SRF786593 TBB786579:TBB786593 TKX786579:TKX786593 TUT786579:TUT786593 UEP786579:UEP786593 UOL786579:UOL786593 UYH786579:UYH786593 VID786579:VID786593 VRZ786579:VRZ786593 WBV786579:WBV786593 WLR786579:WLR786593 WVN786579:WVN786593 F852115:F852129 JB852115:JB852129 SX852115:SX852129 ACT852115:ACT852129 AMP852115:AMP852129 AWL852115:AWL852129 BGH852115:BGH852129 BQD852115:BQD852129 BZZ852115:BZZ852129 CJV852115:CJV852129 CTR852115:CTR852129 DDN852115:DDN852129 DNJ852115:DNJ852129 DXF852115:DXF852129 EHB852115:EHB852129 EQX852115:EQX852129 FAT852115:FAT852129 FKP852115:FKP852129 FUL852115:FUL852129 GEH852115:GEH852129 GOD852115:GOD852129 GXZ852115:GXZ852129 HHV852115:HHV852129 HRR852115:HRR852129 IBN852115:IBN852129 ILJ852115:ILJ852129 IVF852115:IVF852129 JFB852115:JFB852129 JOX852115:JOX852129 JYT852115:JYT852129 KIP852115:KIP852129 KSL852115:KSL852129 LCH852115:LCH852129 LMD852115:LMD852129 LVZ852115:LVZ852129 MFV852115:MFV852129 MPR852115:MPR852129 MZN852115:MZN852129 NJJ852115:NJJ852129 NTF852115:NTF852129 ODB852115:ODB852129 OMX852115:OMX852129 OWT852115:OWT852129 PGP852115:PGP852129 PQL852115:PQL852129 QAH852115:QAH852129 QKD852115:QKD852129 QTZ852115:QTZ852129 RDV852115:RDV852129 RNR852115:RNR852129 RXN852115:RXN852129 SHJ852115:SHJ852129 SRF852115:SRF852129 TBB852115:TBB852129 TKX852115:TKX852129 TUT852115:TUT852129 UEP852115:UEP852129 UOL852115:UOL852129 UYH852115:UYH852129 VID852115:VID852129 VRZ852115:VRZ852129 WBV852115:WBV852129 WLR852115:WLR852129 WVN852115:WVN852129 F917651:F917665 JB917651:JB917665 SX917651:SX917665 ACT917651:ACT917665 AMP917651:AMP917665 AWL917651:AWL917665 BGH917651:BGH917665 BQD917651:BQD917665 BZZ917651:BZZ917665 CJV917651:CJV917665 CTR917651:CTR917665 DDN917651:DDN917665 DNJ917651:DNJ917665 DXF917651:DXF917665 EHB917651:EHB917665 EQX917651:EQX917665 FAT917651:FAT917665 FKP917651:FKP917665 FUL917651:FUL917665 GEH917651:GEH917665 GOD917651:GOD917665 GXZ917651:GXZ917665 HHV917651:HHV917665 HRR917651:HRR917665 IBN917651:IBN917665 ILJ917651:ILJ917665 IVF917651:IVF917665 JFB917651:JFB917665 JOX917651:JOX917665 JYT917651:JYT917665 KIP917651:KIP917665 KSL917651:KSL917665 LCH917651:LCH917665 LMD917651:LMD917665 LVZ917651:LVZ917665 MFV917651:MFV917665 MPR917651:MPR917665 MZN917651:MZN917665 NJJ917651:NJJ917665 NTF917651:NTF917665 ODB917651:ODB917665 OMX917651:OMX917665 OWT917651:OWT917665 PGP917651:PGP917665 PQL917651:PQL917665 QAH917651:QAH917665 QKD917651:QKD917665 QTZ917651:QTZ917665 RDV917651:RDV917665 RNR917651:RNR917665 RXN917651:RXN917665 SHJ917651:SHJ917665 SRF917651:SRF917665 TBB917651:TBB917665 TKX917651:TKX917665 TUT917651:TUT917665 UEP917651:UEP917665 UOL917651:UOL917665 UYH917651:UYH917665 VID917651:VID917665 VRZ917651:VRZ917665 WBV917651:WBV917665 WLR917651:WLR917665 WVN917651:WVN917665 F983187:F983201 JB983187:JB983201 SX983187:SX983201 ACT983187:ACT983201 AMP983187:AMP983201 AWL983187:AWL983201 BGH983187:BGH983201 BQD983187:BQD983201 BZZ983187:BZZ983201 CJV983187:CJV983201 CTR983187:CTR983201 DDN983187:DDN983201 DNJ983187:DNJ983201 DXF983187:DXF983201 EHB983187:EHB983201 EQX983187:EQX983201 FAT983187:FAT983201 FKP983187:FKP983201 FUL983187:FUL983201 GEH983187:GEH983201 GOD983187:GOD983201 GXZ983187:GXZ983201 HHV983187:HHV983201 HRR983187:HRR983201 IBN983187:IBN983201 ILJ983187:ILJ983201 IVF983187:IVF983201 JFB983187:JFB983201 JOX983187:JOX983201 JYT983187:JYT983201 KIP983187:KIP983201 KSL983187:KSL983201 LCH983187:LCH983201 LMD983187:LMD983201 LVZ983187:LVZ983201 MFV983187:MFV983201 MPR983187:MPR983201 MZN983187:MZN983201 NJJ983187:NJJ983201 NTF983187:NTF983201 ODB983187:ODB983201 OMX983187:OMX983201 OWT983187:OWT983201 PGP983187:PGP983201 PQL983187:PQL983201 QAH983187:QAH983201 QKD983187:QKD983201 QTZ983187:QTZ983201 RDV983187:RDV983201 RNR983187:RNR983201 RXN983187:RXN983201 SHJ983187:SHJ983201 SRF983187:SRF983201 TBB983187:TBB983201 TKX983187:TKX983201 TUT983187:TUT983201 UEP983187:UEP983201 UOL983187:UOL983201 UYH983187:UYH983201 VID983187:VID983201 VRZ983187:VRZ983201 WBV983187:WBV983201 WLR983187:WLR983201 WVN983187:WVN983201 WVN40:WVN43 WLR40:WLR43 WBV40:WBV43 VRZ40:VRZ43 VID40:VID43 UYH40:UYH43 UOL40:UOL43 UEP40:UEP43 TUT40:TUT43 TKX40:TKX43 TBB40:TBB43 SRF40:SRF43 SHJ40:SHJ43 RXN40:RXN43 RNR40:RNR43 RDV40:RDV43 QTZ40:QTZ43 QKD40:QKD43 QAH40:QAH43 PQL40:PQL43 PGP40:PGP43 OWT40:OWT43 OMX40:OMX43 ODB40:ODB43 NTF40:NTF43 NJJ40:NJJ43 MZN40:MZN43 MPR40:MPR43 MFV40:MFV43 LVZ40:LVZ43 LMD40:LMD43 LCH40:LCH43 KSL40:KSL43 KIP40:KIP43 JYT40:JYT43 JOX40:JOX43 JFB40:JFB43 IVF40:IVF43 ILJ40:ILJ43 IBN40:IBN43 HRR40:HRR43 HHV40:HHV43 GXZ40:GXZ43 GOD40:GOD43 GEH40:GEH43 FUL40:FUL43 FKP40:FKP43 FAT40:FAT43 EQX40:EQX43 EHB40:EHB43 DXF40:DXF43 DNJ40:DNJ43 DDN40:DDN43 CTR40:CTR43 CJV40:CJV43 BZZ40:BZZ43 BQD40:BQD43 BGH40:BGH43 AWL40:AWL43 AMP40:AMP43 ACT40:ACT43 SX40:SX43 JB40:JB43 F40:F43 WVN147:WVN161 WLR147:WLR161 WBV147:WBV161 VRZ147:VRZ161 VID147:VID161 UYH147:UYH161 UOL147:UOL161 UEP147:UEP161 TUT147:TUT161 TKX147:TKX161 TBB147:TBB161 SRF147:SRF161 SHJ147:SHJ161 RXN147:RXN161 RNR147:RNR161 RDV147:RDV161 QTZ147:QTZ161 QKD147:QKD161 QAH147:QAH161 PQL147:PQL161 PGP147:PGP161 OWT147:OWT161 OMX147:OMX161 ODB147:ODB161 NTF147:NTF161 NJJ147:NJJ161 MZN147:MZN161 MPR147:MPR161 MFV147:MFV161 LVZ147:LVZ161 LMD147:LMD161 LCH147:LCH161 KSL147:KSL161 KIP147:KIP161 JYT147:JYT161 JOX147:JOX161 JFB147:JFB161 IVF147:IVF161 ILJ147:ILJ161 IBN147:IBN161 HRR147:HRR161 HHV147:HHV161 GXZ147:GXZ161 GOD147:GOD161 GEH147:GEH161 FUL147:FUL161 FKP147:FKP161 FAT147:FAT161 EQX147:EQX161 EHB147:EHB161 DXF147:DXF161 DNJ147:DNJ161 DDN147:DDN161 CTR147:CTR161 CJV147:CJV161 BZZ147:BZZ161 BQD147:BQD161 BGH147:BGH161 AWL147:AWL161 AMP147:AMP161 ACT147:ACT161 SX147:SX161 JB147:JB161 F147:F161</xm:sqref>
        </x14:dataValidation>
        <x14:dataValidation allowBlank="1" showInputMessage="1" promptTitle="Họ đệm - Cột bắt buộc nhập" prompt="Qui ước:_x000a_* Font Unicode_x000a_* Tiếng việt có dấu, không viết tắt_x000a_* Không cần viết hoa_x000a_Ví dụ: công tằng tôn nữ kiều nga_x000a_--&gt; Chương trình sẽ tự động tách tên và hoa đầu chữ khi Add file excel này vào">
          <xm:sqref>B45:B49 IX45:IX49 ST45:ST49 ACP45:ACP49 AML45:AML49 AWH45:AWH49 BGD45:BGD49 BPZ45:BPZ49 BZV45:BZV49 CJR45:CJR49 CTN45:CTN49 DDJ45:DDJ49 DNF45:DNF49 DXB45:DXB49 EGX45:EGX49 EQT45:EQT49 FAP45:FAP49 FKL45:FKL49 FUH45:FUH49 GED45:GED49 GNZ45:GNZ49 GXV45:GXV49 HHR45:HHR49 HRN45:HRN49 IBJ45:IBJ49 ILF45:ILF49 IVB45:IVB49 JEX45:JEX49 JOT45:JOT49 JYP45:JYP49 KIL45:KIL49 KSH45:KSH49 LCD45:LCD49 LLZ45:LLZ49 LVV45:LVV49 MFR45:MFR49 MPN45:MPN49 MZJ45:MZJ49 NJF45:NJF49 NTB45:NTB49 OCX45:OCX49 OMT45:OMT49 OWP45:OWP49 PGL45:PGL49 PQH45:PQH49 QAD45:QAD49 QJZ45:QJZ49 QTV45:QTV49 RDR45:RDR49 RNN45:RNN49 RXJ45:RXJ49 SHF45:SHF49 SRB45:SRB49 TAX45:TAX49 TKT45:TKT49 TUP45:TUP49 UEL45:UEL49 UOH45:UOH49 UYD45:UYD49 VHZ45:VHZ49 VRV45:VRV49 WBR45:WBR49 WLN45:WLN49 WVJ45:WVJ49 B65581:B65585 IX65581:IX65585 ST65581:ST65585 ACP65581:ACP65585 AML65581:AML65585 AWH65581:AWH65585 BGD65581:BGD65585 BPZ65581:BPZ65585 BZV65581:BZV65585 CJR65581:CJR65585 CTN65581:CTN65585 DDJ65581:DDJ65585 DNF65581:DNF65585 DXB65581:DXB65585 EGX65581:EGX65585 EQT65581:EQT65585 FAP65581:FAP65585 FKL65581:FKL65585 FUH65581:FUH65585 GED65581:GED65585 GNZ65581:GNZ65585 GXV65581:GXV65585 HHR65581:HHR65585 HRN65581:HRN65585 IBJ65581:IBJ65585 ILF65581:ILF65585 IVB65581:IVB65585 JEX65581:JEX65585 JOT65581:JOT65585 JYP65581:JYP65585 KIL65581:KIL65585 KSH65581:KSH65585 LCD65581:LCD65585 LLZ65581:LLZ65585 LVV65581:LVV65585 MFR65581:MFR65585 MPN65581:MPN65585 MZJ65581:MZJ65585 NJF65581:NJF65585 NTB65581:NTB65585 OCX65581:OCX65585 OMT65581:OMT65585 OWP65581:OWP65585 PGL65581:PGL65585 PQH65581:PQH65585 QAD65581:QAD65585 QJZ65581:QJZ65585 QTV65581:QTV65585 RDR65581:RDR65585 RNN65581:RNN65585 RXJ65581:RXJ65585 SHF65581:SHF65585 SRB65581:SRB65585 TAX65581:TAX65585 TKT65581:TKT65585 TUP65581:TUP65585 UEL65581:UEL65585 UOH65581:UOH65585 UYD65581:UYD65585 VHZ65581:VHZ65585 VRV65581:VRV65585 WBR65581:WBR65585 WLN65581:WLN65585 WVJ65581:WVJ65585 B131117:B131121 IX131117:IX131121 ST131117:ST131121 ACP131117:ACP131121 AML131117:AML131121 AWH131117:AWH131121 BGD131117:BGD131121 BPZ131117:BPZ131121 BZV131117:BZV131121 CJR131117:CJR131121 CTN131117:CTN131121 DDJ131117:DDJ131121 DNF131117:DNF131121 DXB131117:DXB131121 EGX131117:EGX131121 EQT131117:EQT131121 FAP131117:FAP131121 FKL131117:FKL131121 FUH131117:FUH131121 GED131117:GED131121 GNZ131117:GNZ131121 GXV131117:GXV131121 HHR131117:HHR131121 HRN131117:HRN131121 IBJ131117:IBJ131121 ILF131117:ILF131121 IVB131117:IVB131121 JEX131117:JEX131121 JOT131117:JOT131121 JYP131117:JYP131121 KIL131117:KIL131121 KSH131117:KSH131121 LCD131117:LCD131121 LLZ131117:LLZ131121 LVV131117:LVV131121 MFR131117:MFR131121 MPN131117:MPN131121 MZJ131117:MZJ131121 NJF131117:NJF131121 NTB131117:NTB131121 OCX131117:OCX131121 OMT131117:OMT131121 OWP131117:OWP131121 PGL131117:PGL131121 PQH131117:PQH131121 QAD131117:QAD131121 QJZ131117:QJZ131121 QTV131117:QTV131121 RDR131117:RDR131121 RNN131117:RNN131121 RXJ131117:RXJ131121 SHF131117:SHF131121 SRB131117:SRB131121 TAX131117:TAX131121 TKT131117:TKT131121 TUP131117:TUP131121 UEL131117:UEL131121 UOH131117:UOH131121 UYD131117:UYD131121 VHZ131117:VHZ131121 VRV131117:VRV131121 WBR131117:WBR131121 WLN131117:WLN131121 WVJ131117:WVJ131121 B196653:B196657 IX196653:IX196657 ST196653:ST196657 ACP196653:ACP196657 AML196653:AML196657 AWH196653:AWH196657 BGD196653:BGD196657 BPZ196653:BPZ196657 BZV196653:BZV196657 CJR196653:CJR196657 CTN196653:CTN196657 DDJ196653:DDJ196657 DNF196653:DNF196657 DXB196653:DXB196657 EGX196653:EGX196657 EQT196653:EQT196657 FAP196653:FAP196657 FKL196653:FKL196657 FUH196653:FUH196657 GED196653:GED196657 GNZ196653:GNZ196657 GXV196653:GXV196657 HHR196653:HHR196657 HRN196653:HRN196657 IBJ196653:IBJ196657 ILF196653:ILF196657 IVB196653:IVB196657 JEX196653:JEX196657 JOT196653:JOT196657 JYP196653:JYP196657 KIL196653:KIL196657 KSH196653:KSH196657 LCD196653:LCD196657 LLZ196653:LLZ196657 LVV196653:LVV196657 MFR196653:MFR196657 MPN196653:MPN196657 MZJ196653:MZJ196657 NJF196653:NJF196657 NTB196653:NTB196657 OCX196653:OCX196657 OMT196653:OMT196657 OWP196653:OWP196657 PGL196653:PGL196657 PQH196653:PQH196657 QAD196653:QAD196657 QJZ196653:QJZ196657 QTV196653:QTV196657 RDR196653:RDR196657 RNN196653:RNN196657 RXJ196653:RXJ196657 SHF196653:SHF196657 SRB196653:SRB196657 TAX196653:TAX196657 TKT196653:TKT196657 TUP196653:TUP196657 UEL196653:UEL196657 UOH196653:UOH196657 UYD196653:UYD196657 VHZ196653:VHZ196657 VRV196653:VRV196657 WBR196653:WBR196657 WLN196653:WLN196657 WVJ196653:WVJ196657 B262189:B262193 IX262189:IX262193 ST262189:ST262193 ACP262189:ACP262193 AML262189:AML262193 AWH262189:AWH262193 BGD262189:BGD262193 BPZ262189:BPZ262193 BZV262189:BZV262193 CJR262189:CJR262193 CTN262189:CTN262193 DDJ262189:DDJ262193 DNF262189:DNF262193 DXB262189:DXB262193 EGX262189:EGX262193 EQT262189:EQT262193 FAP262189:FAP262193 FKL262189:FKL262193 FUH262189:FUH262193 GED262189:GED262193 GNZ262189:GNZ262193 GXV262189:GXV262193 HHR262189:HHR262193 HRN262189:HRN262193 IBJ262189:IBJ262193 ILF262189:ILF262193 IVB262189:IVB262193 JEX262189:JEX262193 JOT262189:JOT262193 JYP262189:JYP262193 KIL262189:KIL262193 KSH262189:KSH262193 LCD262189:LCD262193 LLZ262189:LLZ262193 LVV262189:LVV262193 MFR262189:MFR262193 MPN262189:MPN262193 MZJ262189:MZJ262193 NJF262189:NJF262193 NTB262189:NTB262193 OCX262189:OCX262193 OMT262189:OMT262193 OWP262189:OWP262193 PGL262189:PGL262193 PQH262189:PQH262193 QAD262189:QAD262193 QJZ262189:QJZ262193 QTV262189:QTV262193 RDR262189:RDR262193 RNN262189:RNN262193 RXJ262189:RXJ262193 SHF262189:SHF262193 SRB262189:SRB262193 TAX262189:TAX262193 TKT262189:TKT262193 TUP262189:TUP262193 UEL262189:UEL262193 UOH262189:UOH262193 UYD262189:UYD262193 VHZ262189:VHZ262193 VRV262189:VRV262193 WBR262189:WBR262193 WLN262189:WLN262193 WVJ262189:WVJ262193 B327725:B327729 IX327725:IX327729 ST327725:ST327729 ACP327725:ACP327729 AML327725:AML327729 AWH327725:AWH327729 BGD327725:BGD327729 BPZ327725:BPZ327729 BZV327725:BZV327729 CJR327725:CJR327729 CTN327725:CTN327729 DDJ327725:DDJ327729 DNF327725:DNF327729 DXB327725:DXB327729 EGX327725:EGX327729 EQT327725:EQT327729 FAP327725:FAP327729 FKL327725:FKL327729 FUH327725:FUH327729 GED327725:GED327729 GNZ327725:GNZ327729 GXV327725:GXV327729 HHR327725:HHR327729 HRN327725:HRN327729 IBJ327725:IBJ327729 ILF327725:ILF327729 IVB327725:IVB327729 JEX327725:JEX327729 JOT327725:JOT327729 JYP327725:JYP327729 KIL327725:KIL327729 KSH327725:KSH327729 LCD327725:LCD327729 LLZ327725:LLZ327729 LVV327725:LVV327729 MFR327725:MFR327729 MPN327725:MPN327729 MZJ327725:MZJ327729 NJF327725:NJF327729 NTB327725:NTB327729 OCX327725:OCX327729 OMT327725:OMT327729 OWP327725:OWP327729 PGL327725:PGL327729 PQH327725:PQH327729 QAD327725:QAD327729 QJZ327725:QJZ327729 QTV327725:QTV327729 RDR327725:RDR327729 RNN327725:RNN327729 RXJ327725:RXJ327729 SHF327725:SHF327729 SRB327725:SRB327729 TAX327725:TAX327729 TKT327725:TKT327729 TUP327725:TUP327729 UEL327725:UEL327729 UOH327725:UOH327729 UYD327725:UYD327729 VHZ327725:VHZ327729 VRV327725:VRV327729 WBR327725:WBR327729 WLN327725:WLN327729 WVJ327725:WVJ327729 B393261:B393265 IX393261:IX393265 ST393261:ST393265 ACP393261:ACP393265 AML393261:AML393265 AWH393261:AWH393265 BGD393261:BGD393265 BPZ393261:BPZ393265 BZV393261:BZV393265 CJR393261:CJR393265 CTN393261:CTN393265 DDJ393261:DDJ393265 DNF393261:DNF393265 DXB393261:DXB393265 EGX393261:EGX393265 EQT393261:EQT393265 FAP393261:FAP393265 FKL393261:FKL393265 FUH393261:FUH393265 GED393261:GED393265 GNZ393261:GNZ393265 GXV393261:GXV393265 HHR393261:HHR393265 HRN393261:HRN393265 IBJ393261:IBJ393265 ILF393261:ILF393265 IVB393261:IVB393265 JEX393261:JEX393265 JOT393261:JOT393265 JYP393261:JYP393265 KIL393261:KIL393265 KSH393261:KSH393265 LCD393261:LCD393265 LLZ393261:LLZ393265 LVV393261:LVV393265 MFR393261:MFR393265 MPN393261:MPN393265 MZJ393261:MZJ393265 NJF393261:NJF393265 NTB393261:NTB393265 OCX393261:OCX393265 OMT393261:OMT393265 OWP393261:OWP393265 PGL393261:PGL393265 PQH393261:PQH393265 QAD393261:QAD393265 QJZ393261:QJZ393265 QTV393261:QTV393265 RDR393261:RDR393265 RNN393261:RNN393265 RXJ393261:RXJ393265 SHF393261:SHF393265 SRB393261:SRB393265 TAX393261:TAX393265 TKT393261:TKT393265 TUP393261:TUP393265 UEL393261:UEL393265 UOH393261:UOH393265 UYD393261:UYD393265 VHZ393261:VHZ393265 VRV393261:VRV393265 WBR393261:WBR393265 WLN393261:WLN393265 WVJ393261:WVJ393265 B458797:B458801 IX458797:IX458801 ST458797:ST458801 ACP458797:ACP458801 AML458797:AML458801 AWH458797:AWH458801 BGD458797:BGD458801 BPZ458797:BPZ458801 BZV458797:BZV458801 CJR458797:CJR458801 CTN458797:CTN458801 DDJ458797:DDJ458801 DNF458797:DNF458801 DXB458797:DXB458801 EGX458797:EGX458801 EQT458797:EQT458801 FAP458797:FAP458801 FKL458797:FKL458801 FUH458797:FUH458801 GED458797:GED458801 GNZ458797:GNZ458801 GXV458797:GXV458801 HHR458797:HHR458801 HRN458797:HRN458801 IBJ458797:IBJ458801 ILF458797:ILF458801 IVB458797:IVB458801 JEX458797:JEX458801 JOT458797:JOT458801 JYP458797:JYP458801 KIL458797:KIL458801 KSH458797:KSH458801 LCD458797:LCD458801 LLZ458797:LLZ458801 LVV458797:LVV458801 MFR458797:MFR458801 MPN458797:MPN458801 MZJ458797:MZJ458801 NJF458797:NJF458801 NTB458797:NTB458801 OCX458797:OCX458801 OMT458797:OMT458801 OWP458797:OWP458801 PGL458797:PGL458801 PQH458797:PQH458801 QAD458797:QAD458801 QJZ458797:QJZ458801 QTV458797:QTV458801 RDR458797:RDR458801 RNN458797:RNN458801 RXJ458797:RXJ458801 SHF458797:SHF458801 SRB458797:SRB458801 TAX458797:TAX458801 TKT458797:TKT458801 TUP458797:TUP458801 UEL458797:UEL458801 UOH458797:UOH458801 UYD458797:UYD458801 VHZ458797:VHZ458801 VRV458797:VRV458801 WBR458797:WBR458801 WLN458797:WLN458801 WVJ458797:WVJ458801 B524333:B524337 IX524333:IX524337 ST524333:ST524337 ACP524333:ACP524337 AML524333:AML524337 AWH524333:AWH524337 BGD524333:BGD524337 BPZ524333:BPZ524337 BZV524333:BZV524337 CJR524333:CJR524337 CTN524333:CTN524337 DDJ524333:DDJ524337 DNF524333:DNF524337 DXB524333:DXB524337 EGX524333:EGX524337 EQT524333:EQT524337 FAP524333:FAP524337 FKL524333:FKL524337 FUH524333:FUH524337 GED524333:GED524337 GNZ524333:GNZ524337 GXV524333:GXV524337 HHR524333:HHR524337 HRN524333:HRN524337 IBJ524333:IBJ524337 ILF524333:ILF524337 IVB524333:IVB524337 JEX524333:JEX524337 JOT524333:JOT524337 JYP524333:JYP524337 KIL524333:KIL524337 KSH524333:KSH524337 LCD524333:LCD524337 LLZ524333:LLZ524337 LVV524333:LVV524337 MFR524333:MFR524337 MPN524333:MPN524337 MZJ524333:MZJ524337 NJF524333:NJF524337 NTB524333:NTB524337 OCX524333:OCX524337 OMT524333:OMT524337 OWP524333:OWP524337 PGL524333:PGL524337 PQH524333:PQH524337 QAD524333:QAD524337 QJZ524333:QJZ524337 QTV524333:QTV524337 RDR524333:RDR524337 RNN524333:RNN524337 RXJ524333:RXJ524337 SHF524333:SHF524337 SRB524333:SRB524337 TAX524333:TAX524337 TKT524333:TKT524337 TUP524333:TUP524337 UEL524333:UEL524337 UOH524333:UOH524337 UYD524333:UYD524337 VHZ524333:VHZ524337 VRV524333:VRV524337 WBR524333:WBR524337 WLN524333:WLN524337 WVJ524333:WVJ524337 B589869:B589873 IX589869:IX589873 ST589869:ST589873 ACP589869:ACP589873 AML589869:AML589873 AWH589869:AWH589873 BGD589869:BGD589873 BPZ589869:BPZ589873 BZV589869:BZV589873 CJR589869:CJR589873 CTN589869:CTN589873 DDJ589869:DDJ589873 DNF589869:DNF589873 DXB589869:DXB589873 EGX589869:EGX589873 EQT589869:EQT589873 FAP589869:FAP589873 FKL589869:FKL589873 FUH589869:FUH589873 GED589869:GED589873 GNZ589869:GNZ589873 GXV589869:GXV589873 HHR589869:HHR589873 HRN589869:HRN589873 IBJ589869:IBJ589873 ILF589869:ILF589873 IVB589869:IVB589873 JEX589869:JEX589873 JOT589869:JOT589873 JYP589869:JYP589873 KIL589869:KIL589873 KSH589869:KSH589873 LCD589869:LCD589873 LLZ589869:LLZ589873 LVV589869:LVV589873 MFR589869:MFR589873 MPN589869:MPN589873 MZJ589869:MZJ589873 NJF589869:NJF589873 NTB589869:NTB589873 OCX589869:OCX589873 OMT589869:OMT589873 OWP589869:OWP589873 PGL589869:PGL589873 PQH589869:PQH589873 QAD589869:QAD589873 QJZ589869:QJZ589873 QTV589869:QTV589873 RDR589869:RDR589873 RNN589869:RNN589873 RXJ589869:RXJ589873 SHF589869:SHF589873 SRB589869:SRB589873 TAX589869:TAX589873 TKT589869:TKT589873 TUP589869:TUP589873 UEL589869:UEL589873 UOH589869:UOH589873 UYD589869:UYD589873 VHZ589869:VHZ589873 VRV589869:VRV589873 WBR589869:WBR589873 WLN589869:WLN589873 WVJ589869:WVJ589873 B655405:B655409 IX655405:IX655409 ST655405:ST655409 ACP655405:ACP655409 AML655405:AML655409 AWH655405:AWH655409 BGD655405:BGD655409 BPZ655405:BPZ655409 BZV655405:BZV655409 CJR655405:CJR655409 CTN655405:CTN655409 DDJ655405:DDJ655409 DNF655405:DNF655409 DXB655405:DXB655409 EGX655405:EGX655409 EQT655405:EQT655409 FAP655405:FAP655409 FKL655405:FKL655409 FUH655405:FUH655409 GED655405:GED655409 GNZ655405:GNZ655409 GXV655405:GXV655409 HHR655405:HHR655409 HRN655405:HRN655409 IBJ655405:IBJ655409 ILF655405:ILF655409 IVB655405:IVB655409 JEX655405:JEX655409 JOT655405:JOT655409 JYP655405:JYP655409 KIL655405:KIL655409 KSH655405:KSH655409 LCD655405:LCD655409 LLZ655405:LLZ655409 LVV655405:LVV655409 MFR655405:MFR655409 MPN655405:MPN655409 MZJ655405:MZJ655409 NJF655405:NJF655409 NTB655405:NTB655409 OCX655405:OCX655409 OMT655405:OMT655409 OWP655405:OWP655409 PGL655405:PGL655409 PQH655405:PQH655409 QAD655405:QAD655409 QJZ655405:QJZ655409 QTV655405:QTV655409 RDR655405:RDR655409 RNN655405:RNN655409 RXJ655405:RXJ655409 SHF655405:SHF655409 SRB655405:SRB655409 TAX655405:TAX655409 TKT655405:TKT655409 TUP655405:TUP655409 UEL655405:UEL655409 UOH655405:UOH655409 UYD655405:UYD655409 VHZ655405:VHZ655409 VRV655405:VRV655409 WBR655405:WBR655409 WLN655405:WLN655409 WVJ655405:WVJ655409 B720941:B720945 IX720941:IX720945 ST720941:ST720945 ACP720941:ACP720945 AML720941:AML720945 AWH720941:AWH720945 BGD720941:BGD720945 BPZ720941:BPZ720945 BZV720941:BZV720945 CJR720941:CJR720945 CTN720941:CTN720945 DDJ720941:DDJ720945 DNF720941:DNF720945 DXB720941:DXB720945 EGX720941:EGX720945 EQT720941:EQT720945 FAP720941:FAP720945 FKL720941:FKL720945 FUH720941:FUH720945 GED720941:GED720945 GNZ720941:GNZ720945 GXV720941:GXV720945 HHR720941:HHR720945 HRN720941:HRN720945 IBJ720941:IBJ720945 ILF720941:ILF720945 IVB720941:IVB720945 JEX720941:JEX720945 JOT720941:JOT720945 JYP720941:JYP720945 KIL720941:KIL720945 KSH720941:KSH720945 LCD720941:LCD720945 LLZ720941:LLZ720945 LVV720941:LVV720945 MFR720941:MFR720945 MPN720941:MPN720945 MZJ720941:MZJ720945 NJF720941:NJF720945 NTB720941:NTB720945 OCX720941:OCX720945 OMT720941:OMT720945 OWP720941:OWP720945 PGL720941:PGL720945 PQH720941:PQH720945 QAD720941:QAD720945 QJZ720941:QJZ720945 QTV720941:QTV720945 RDR720941:RDR720945 RNN720941:RNN720945 RXJ720941:RXJ720945 SHF720941:SHF720945 SRB720941:SRB720945 TAX720941:TAX720945 TKT720941:TKT720945 TUP720941:TUP720945 UEL720941:UEL720945 UOH720941:UOH720945 UYD720941:UYD720945 VHZ720941:VHZ720945 VRV720941:VRV720945 WBR720941:WBR720945 WLN720941:WLN720945 WVJ720941:WVJ720945 B786477:B786481 IX786477:IX786481 ST786477:ST786481 ACP786477:ACP786481 AML786477:AML786481 AWH786477:AWH786481 BGD786477:BGD786481 BPZ786477:BPZ786481 BZV786477:BZV786481 CJR786477:CJR786481 CTN786477:CTN786481 DDJ786477:DDJ786481 DNF786477:DNF786481 DXB786477:DXB786481 EGX786477:EGX786481 EQT786477:EQT786481 FAP786477:FAP786481 FKL786477:FKL786481 FUH786477:FUH786481 GED786477:GED786481 GNZ786477:GNZ786481 GXV786477:GXV786481 HHR786477:HHR786481 HRN786477:HRN786481 IBJ786477:IBJ786481 ILF786477:ILF786481 IVB786477:IVB786481 JEX786477:JEX786481 JOT786477:JOT786481 JYP786477:JYP786481 KIL786477:KIL786481 KSH786477:KSH786481 LCD786477:LCD786481 LLZ786477:LLZ786481 LVV786477:LVV786481 MFR786477:MFR786481 MPN786477:MPN786481 MZJ786477:MZJ786481 NJF786477:NJF786481 NTB786477:NTB786481 OCX786477:OCX786481 OMT786477:OMT786481 OWP786477:OWP786481 PGL786477:PGL786481 PQH786477:PQH786481 QAD786477:QAD786481 QJZ786477:QJZ786481 QTV786477:QTV786481 RDR786477:RDR786481 RNN786477:RNN786481 RXJ786477:RXJ786481 SHF786477:SHF786481 SRB786477:SRB786481 TAX786477:TAX786481 TKT786477:TKT786481 TUP786477:TUP786481 UEL786477:UEL786481 UOH786477:UOH786481 UYD786477:UYD786481 VHZ786477:VHZ786481 VRV786477:VRV786481 WBR786477:WBR786481 WLN786477:WLN786481 WVJ786477:WVJ786481 B852013:B852017 IX852013:IX852017 ST852013:ST852017 ACP852013:ACP852017 AML852013:AML852017 AWH852013:AWH852017 BGD852013:BGD852017 BPZ852013:BPZ852017 BZV852013:BZV852017 CJR852013:CJR852017 CTN852013:CTN852017 DDJ852013:DDJ852017 DNF852013:DNF852017 DXB852013:DXB852017 EGX852013:EGX852017 EQT852013:EQT852017 FAP852013:FAP852017 FKL852013:FKL852017 FUH852013:FUH852017 GED852013:GED852017 GNZ852013:GNZ852017 GXV852013:GXV852017 HHR852013:HHR852017 HRN852013:HRN852017 IBJ852013:IBJ852017 ILF852013:ILF852017 IVB852013:IVB852017 JEX852013:JEX852017 JOT852013:JOT852017 JYP852013:JYP852017 KIL852013:KIL852017 KSH852013:KSH852017 LCD852013:LCD852017 LLZ852013:LLZ852017 LVV852013:LVV852017 MFR852013:MFR852017 MPN852013:MPN852017 MZJ852013:MZJ852017 NJF852013:NJF852017 NTB852013:NTB852017 OCX852013:OCX852017 OMT852013:OMT852017 OWP852013:OWP852017 PGL852013:PGL852017 PQH852013:PQH852017 QAD852013:QAD852017 QJZ852013:QJZ852017 QTV852013:QTV852017 RDR852013:RDR852017 RNN852013:RNN852017 RXJ852013:RXJ852017 SHF852013:SHF852017 SRB852013:SRB852017 TAX852013:TAX852017 TKT852013:TKT852017 TUP852013:TUP852017 UEL852013:UEL852017 UOH852013:UOH852017 UYD852013:UYD852017 VHZ852013:VHZ852017 VRV852013:VRV852017 WBR852013:WBR852017 WLN852013:WLN852017 WVJ852013:WVJ852017 B917549:B917553 IX917549:IX917553 ST917549:ST917553 ACP917549:ACP917553 AML917549:AML917553 AWH917549:AWH917553 BGD917549:BGD917553 BPZ917549:BPZ917553 BZV917549:BZV917553 CJR917549:CJR917553 CTN917549:CTN917553 DDJ917549:DDJ917553 DNF917549:DNF917553 DXB917549:DXB917553 EGX917549:EGX917553 EQT917549:EQT917553 FAP917549:FAP917553 FKL917549:FKL917553 FUH917549:FUH917553 GED917549:GED917553 GNZ917549:GNZ917553 GXV917549:GXV917553 HHR917549:HHR917553 HRN917549:HRN917553 IBJ917549:IBJ917553 ILF917549:ILF917553 IVB917549:IVB917553 JEX917549:JEX917553 JOT917549:JOT917553 JYP917549:JYP917553 KIL917549:KIL917553 KSH917549:KSH917553 LCD917549:LCD917553 LLZ917549:LLZ917553 LVV917549:LVV917553 MFR917549:MFR917553 MPN917549:MPN917553 MZJ917549:MZJ917553 NJF917549:NJF917553 NTB917549:NTB917553 OCX917549:OCX917553 OMT917549:OMT917553 OWP917549:OWP917553 PGL917549:PGL917553 PQH917549:PQH917553 QAD917549:QAD917553 QJZ917549:QJZ917553 QTV917549:QTV917553 RDR917549:RDR917553 RNN917549:RNN917553 RXJ917549:RXJ917553 SHF917549:SHF917553 SRB917549:SRB917553 TAX917549:TAX917553 TKT917549:TKT917553 TUP917549:TUP917553 UEL917549:UEL917553 UOH917549:UOH917553 UYD917549:UYD917553 VHZ917549:VHZ917553 VRV917549:VRV917553 WBR917549:WBR917553 WLN917549:WLN917553 WVJ917549:WVJ917553 B983085:B983089 IX983085:IX983089 ST983085:ST983089 ACP983085:ACP983089 AML983085:AML983089 AWH983085:AWH983089 BGD983085:BGD983089 BPZ983085:BPZ983089 BZV983085:BZV983089 CJR983085:CJR983089 CTN983085:CTN983089 DDJ983085:DDJ983089 DNF983085:DNF983089 DXB983085:DXB983089 EGX983085:EGX983089 EQT983085:EQT983089 FAP983085:FAP983089 FKL983085:FKL983089 FUH983085:FUH983089 GED983085:GED983089 GNZ983085:GNZ983089 GXV983085:GXV983089 HHR983085:HHR983089 HRN983085:HRN983089 IBJ983085:IBJ983089 ILF983085:ILF983089 IVB983085:IVB983089 JEX983085:JEX983089 JOT983085:JOT983089 JYP983085:JYP983089 KIL983085:KIL983089 KSH983085:KSH983089 LCD983085:LCD983089 LLZ983085:LLZ983089 LVV983085:LVV983089 MFR983085:MFR983089 MPN983085:MPN983089 MZJ983085:MZJ983089 NJF983085:NJF983089 NTB983085:NTB983089 OCX983085:OCX983089 OMT983085:OMT983089 OWP983085:OWP983089 PGL983085:PGL983089 PQH983085:PQH983089 QAD983085:QAD983089 QJZ983085:QJZ983089 QTV983085:QTV983089 RDR983085:RDR983089 RNN983085:RNN983089 RXJ983085:RXJ983089 SHF983085:SHF983089 SRB983085:SRB983089 TAX983085:TAX983089 TKT983085:TKT983089 TUP983085:TUP983089 UEL983085:UEL983089 UOH983085:UOH983089 UYD983085:UYD983089 VHZ983085:VHZ983089 VRV983085:VRV983089 WBR983085:WBR983089 WLN983085:WLN983089 WVJ983085:WVJ983089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B65575:B65579 IX65575:IX65579 ST65575:ST65579 ACP65575:ACP65579 AML65575:AML65579 AWH65575:AWH65579 BGD65575:BGD65579 BPZ65575:BPZ65579 BZV65575:BZV65579 CJR65575:CJR65579 CTN65575:CTN65579 DDJ65575:DDJ65579 DNF65575:DNF65579 DXB65575:DXB65579 EGX65575:EGX65579 EQT65575:EQT65579 FAP65575:FAP65579 FKL65575:FKL65579 FUH65575:FUH65579 GED65575:GED65579 GNZ65575:GNZ65579 GXV65575:GXV65579 HHR65575:HHR65579 HRN65575:HRN65579 IBJ65575:IBJ65579 ILF65575:ILF65579 IVB65575:IVB65579 JEX65575:JEX65579 JOT65575:JOT65579 JYP65575:JYP65579 KIL65575:KIL65579 KSH65575:KSH65579 LCD65575:LCD65579 LLZ65575:LLZ65579 LVV65575:LVV65579 MFR65575:MFR65579 MPN65575:MPN65579 MZJ65575:MZJ65579 NJF65575:NJF65579 NTB65575:NTB65579 OCX65575:OCX65579 OMT65575:OMT65579 OWP65575:OWP65579 PGL65575:PGL65579 PQH65575:PQH65579 QAD65575:QAD65579 QJZ65575:QJZ65579 QTV65575:QTV65579 RDR65575:RDR65579 RNN65575:RNN65579 RXJ65575:RXJ65579 SHF65575:SHF65579 SRB65575:SRB65579 TAX65575:TAX65579 TKT65575:TKT65579 TUP65575:TUP65579 UEL65575:UEL65579 UOH65575:UOH65579 UYD65575:UYD65579 VHZ65575:VHZ65579 VRV65575:VRV65579 WBR65575:WBR65579 WLN65575:WLN65579 WVJ65575:WVJ65579 B131111:B131115 IX131111:IX131115 ST131111:ST131115 ACP131111:ACP131115 AML131111:AML131115 AWH131111:AWH131115 BGD131111:BGD131115 BPZ131111:BPZ131115 BZV131111:BZV131115 CJR131111:CJR131115 CTN131111:CTN131115 DDJ131111:DDJ131115 DNF131111:DNF131115 DXB131111:DXB131115 EGX131111:EGX131115 EQT131111:EQT131115 FAP131111:FAP131115 FKL131111:FKL131115 FUH131111:FUH131115 GED131111:GED131115 GNZ131111:GNZ131115 GXV131111:GXV131115 HHR131111:HHR131115 HRN131111:HRN131115 IBJ131111:IBJ131115 ILF131111:ILF131115 IVB131111:IVB131115 JEX131111:JEX131115 JOT131111:JOT131115 JYP131111:JYP131115 KIL131111:KIL131115 KSH131111:KSH131115 LCD131111:LCD131115 LLZ131111:LLZ131115 LVV131111:LVV131115 MFR131111:MFR131115 MPN131111:MPN131115 MZJ131111:MZJ131115 NJF131111:NJF131115 NTB131111:NTB131115 OCX131111:OCX131115 OMT131111:OMT131115 OWP131111:OWP131115 PGL131111:PGL131115 PQH131111:PQH131115 QAD131111:QAD131115 QJZ131111:QJZ131115 QTV131111:QTV131115 RDR131111:RDR131115 RNN131111:RNN131115 RXJ131111:RXJ131115 SHF131111:SHF131115 SRB131111:SRB131115 TAX131111:TAX131115 TKT131111:TKT131115 TUP131111:TUP131115 UEL131111:UEL131115 UOH131111:UOH131115 UYD131111:UYD131115 VHZ131111:VHZ131115 VRV131111:VRV131115 WBR131111:WBR131115 WLN131111:WLN131115 WVJ131111:WVJ131115 B196647:B196651 IX196647:IX196651 ST196647:ST196651 ACP196647:ACP196651 AML196647:AML196651 AWH196647:AWH196651 BGD196647:BGD196651 BPZ196647:BPZ196651 BZV196647:BZV196651 CJR196647:CJR196651 CTN196647:CTN196651 DDJ196647:DDJ196651 DNF196647:DNF196651 DXB196647:DXB196651 EGX196647:EGX196651 EQT196647:EQT196651 FAP196647:FAP196651 FKL196647:FKL196651 FUH196647:FUH196651 GED196647:GED196651 GNZ196647:GNZ196651 GXV196647:GXV196651 HHR196647:HHR196651 HRN196647:HRN196651 IBJ196647:IBJ196651 ILF196647:ILF196651 IVB196647:IVB196651 JEX196647:JEX196651 JOT196647:JOT196651 JYP196647:JYP196651 KIL196647:KIL196651 KSH196647:KSH196651 LCD196647:LCD196651 LLZ196647:LLZ196651 LVV196647:LVV196651 MFR196647:MFR196651 MPN196647:MPN196651 MZJ196647:MZJ196651 NJF196647:NJF196651 NTB196647:NTB196651 OCX196647:OCX196651 OMT196647:OMT196651 OWP196647:OWP196651 PGL196647:PGL196651 PQH196647:PQH196651 QAD196647:QAD196651 QJZ196647:QJZ196651 QTV196647:QTV196651 RDR196647:RDR196651 RNN196647:RNN196651 RXJ196647:RXJ196651 SHF196647:SHF196651 SRB196647:SRB196651 TAX196647:TAX196651 TKT196647:TKT196651 TUP196647:TUP196651 UEL196647:UEL196651 UOH196647:UOH196651 UYD196647:UYD196651 VHZ196647:VHZ196651 VRV196647:VRV196651 WBR196647:WBR196651 WLN196647:WLN196651 WVJ196647:WVJ196651 B262183:B262187 IX262183:IX262187 ST262183:ST262187 ACP262183:ACP262187 AML262183:AML262187 AWH262183:AWH262187 BGD262183:BGD262187 BPZ262183:BPZ262187 BZV262183:BZV262187 CJR262183:CJR262187 CTN262183:CTN262187 DDJ262183:DDJ262187 DNF262183:DNF262187 DXB262183:DXB262187 EGX262183:EGX262187 EQT262183:EQT262187 FAP262183:FAP262187 FKL262183:FKL262187 FUH262183:FUH262187 GED262183:GED262187 GNZ262183:GNZ262187 GXV262183:GXV262187 HHR262183:HHR262187 HRN262183:HRN262187 IBJ262183:IBJ262187 ILF262183:ILF262187 IVB262183:IVB262187 JEX262183:JEX262187 JOT262183:JOT262187 JYP262183:JYP262187 KIL262183:KIL262187 KSH262183:KSH262187 LCD262183:LCD262187 LLZ262183:LLZ262187 LVV262183:LVV262187 MFR262183:MFR262187 MPN262183:MPN262187 MZJ262183:MZJ262187 NJF262183:NJF262187 NTB262183:NTB262187 OCX262183:OCX262187 OMT262183:OMT262187 OWP262183:OWP262187 PGL262183:PGL262187 PQH262183:PQH262187 QAD262183:QAD262187 QJZ262183:QJZ262187 QTV262183:QTV262187 RDR262183:RDR262187 RNN262183:RNN262187 RXJ262183:RXJ262187 SHF262183:SHF262187 SRB262183:SRB262187 TAX262183:TAX262187 TKT262183:TKT262187 TUP262183:TUP262187 UEL262183:UEL262187 UOH262183:UOH262187 UYD262183:UYD262187 VHZ262183:VHZ262187 VRV262183:VRV262187 WBR262183:WBR262187 WLN262183:WLN262187 WVJ262183:WVJ262187 B327719:B327723 IX327719:IX327723 ST327719:ST327723 ACP327719:ACP327723 AML327719:AML327723 AWH327719:AWH327723 BGD327719:BGD327723 BPZ327719:BPZ327723 BZV327719:BZV327723 CJR327719:CJR327723 CTN327719:CTN327723 DDJ327719:DDJ327723 DNF327719:DNF327723 DXB327719:DXB327723 EGX327719:EGX327723 EQT327719:EQT327723 FAP327719:FAP327723 FKL327719:FKL327723 FUH327719:FUH327723 GED327719:GED327723 GNZ327719:GNZ327723 GXV327719:GXV327723 HHR327719:HHR327723 HRN327719:HRN327723 IBJ327719:IBJ327723 ILF327719:ILF327723 IVB327719:IVB327723 JEX327719:JEX327723 JOT327719:JOT327723 JYP327719:JYP327723 KIL327719:KIL327723 KSH327719:KSH327723 LCD327719:LCD327723 LLZ327719:LLZ327723 LVV327719:LVV327723 MFR327719:MFR327723 MPN327719:MPN327723 MZJ327719:MZJ327723 NJF327719:NJF327723 NTB327719:NTB327723 OCX327719:OCX327723 OMT327719:OMT327723 OWP327719:OWP327723 PGL327719:PGL327723 PQH327719:PQH327723 QAD327719:QAD327723 QJZ327719:QJZ327723 QTV327719:QTV327723 RDR327719:RDR327723 RNN327719:RNN327723 RXJ327719:RXJ327723 SHF327719:SHF327723 SRB327719:SRB327723 TAX327719:TAX327723 TKT327719:TKT327723 TUP327719:TUP327723 UEL327719:UEL327723 UOH327719:UOH327723 UYD327719:UYD327723 VHZ327719:VHZ327723 VRV327719:VRV327723 WBR327719:WBR327723 WLN327719:WLN327723 WVJ327719:WVJ327723 B393255:B393259 IX393255:IX393259 ST393255:ST393259 ACP393255:ACP393259 AML393255:AML393259 AWH393255:AWH393259 BGD393255:BGD393259 BPZ393255:BPZ393259 BZV393255:BZV393259 CJR393255:CJR393259 CTN393255:CTN393259 DDJ393255:DDJ393259 DNF393255:DNF393259 DXB393255:DXB393259 EGX393255:EGX393259 EQT393255:EQT393259 FAP393255:FAP393259 FKL393255:FKL393259 FUH393255:FUH393259 GED393255:GED393259 GNZ393255:GNZ393259 GXV393255:GXV393259 HHR393255:HHR393259 HRN393255:HRN393259 IBJ393255:IBJ393259 ILF393255:ILF393259 IVB393255:IVB393259 JEX393255:JEX393259 JOT393255:JOT393259 JYP393255:JYP393259 KIL393255:KIL393259 KSH393255:KSH393259 LCD393255:LCD393259 LLZ393255:LLZ393259 LVV393255:LVV393259 MFR393255:MFR393259 MPN393255:MPN393259 MZJ393255:MZJ393259 NJF393255:NJF393259 NTB393255:NTB393259 OCX393255:OCX393259 OMT393255:OMT393259 OWP393255:OWP393259 PGL393255:PGL393259 PQH393255:PQH393259 QAD393255:QAD393259 QJZ393255:QJZ393259 QTV393255:QTV393259 RDR393255:RDR393259 RNN393255:RNN393259 RXJ393255:RXJ393259 SHF393255:SHF393259 SRB393255:SRB393259 TAX393255:TAX393259 TKT393255:TKT393259 TUP393255:TUP393259 UEL393255:UEL393259 UOH393255:UOH393259 UYD393255:UYD393259 VHZ393255:VHZ393259 VRV393255:VRV393259 WBR393255:WBR393259 WLN393255:WLN393259 WVJ393255:WVJ393259 B458791:B458795 IX458791:IX458795 ST458791:ST458795 ACP458791:ACP458795 AML458791:AML458795 AWH458791:AWH458795 BGD458791:BGD458795 BPZ458791:BPZ458795 BZV458791:BZV458795 CJR458791:CJR458795 CTN458791:CTN458795 DDJ458791:DDJ458795 DNF458791:DNF458795 DXB458791:DXB458795 EGX458791:EGX458795 EQT458791:EQT458795 FAP458791:FAP458795 FKL458791:FKL458795 FUH458791:FUH458795 GED458791:GED458795 GNZ458791:GNZ458795 GXV458791:GXV458795 HHR458791:HHR458795 HRN458791:HRN458795 IBJ458791:IBJ458795 ILF458791:ILF458795 IVB458791:IVB458795 JEX458791:JEX458795 JOT458791:JOT458795 JYP458791:JYP458795 KIL458791:KIL458795 KSH458791:KSH458795 LCD458791:LCD458795 LLZ458791:LLZ458795 LVV458791:LVV458795 MFR458791:MFR458795 MPN458791:MPN458795 MZJ458791:MZJ458795 NJF458791:NJF458795 NTB458791:NTB458795 OCX458791:OCX458795 OMT458791:OMT458795 OWP458791:OWP458795 PGL458791:PGL458795 PQH458791:PQH458795 QAD458791:QAD458795 QJZ458791:QJZ458795 QTV458791:QTV458795 RDR458791:RDR458795 RNN458791:RNN458795 RXJ458791:RXJ458795 SHF458791:SHF458795 SRB458791:SRB458795 TAX458791:TAX458795 TKT458791:TKT458795 TUP458791:TUP458795 UEL458791:UEL458795 UOH458791:UOH458795 UYD458791:UYD458795 VHZ458791:VHZ458795 VRV458791:VRV458795 WBR458791:WBR458795 WLN458791:WLN458795 WVJ458791:WVJ458795 B524327:B524331 IX524327:IX524331 ST524327:ST524331 ACP524327:ACP524331 AML524327:AML524331 AWH524327:AWH524331 BGD524327:BGD524331 BPZ524327:BPZ524331 BZV524327:BZV524331 CJR524327:CJR524331 CTN524327:CTN524331 DDJ524327:DDJ524331 DNF524327:DNF524331 DXB524327:DXB524331 EGX524327:EGX524331 EQT524327:EQT524331 FAP524327:FAP524331 FKL524327:FKL524331 FUH524327:FUH524331 GED524327:GED524331 GNZ524327:GNZ524331 GXV524327:GXV524331 HHR524327:HHR524331 HRN524327:HRN524331 IBJ524327:IBJ524331 ILF524327:ILF524331 IVB524327:IVB524331 JEX524327:JEX524331 JOT524327:JOT524331 JYP524327:JYP524331 KIL524327:KIL524331 KSH524327:KSH524331 LCD524327:LCD524331 LLZ524327:LLZ524331 LVV524327:LVV524331 MFR524327:MFR524331 MPN524327:MPN524331 MZJ524327:MZJ524331 NJF524327:NJF524331 NTB524327:NTB524331 OCX524327:OCX524331 OMT524327:OMT524331 OWP524327:OWP524331 PGL524327:PGL524331 PQH524327:PQH524331 QAD524327:QAD524331 QJZ524327:QJZ524331 QTV524327:QTV524331 RDR524327:RDR524331 RNN524327:RNN524331 RXJ524327:RXJ524331 SHF524327:SHF524331 SRB524327:SRB524331 TAX524327:TAX524331 TKT524327:TKT524331 TUP524327:TUP524331 UEL524327:UEL524331 UOH524327:UOH524331 UYD524327:UYD524331 VHZ524327:VHZ524331 VRV524327:VRV524331 WBR524327:WBR524331 WLN524327:WLN524331 WVJ524327:WVJ524331 B589863:B589867 IX589863:IX589867 ST589863:ST589867 ACP589863:ACP589867 AML589863:AML589867 AWH589863:AWH589867 BGD589863:BGD589867 BPZ589863:BPZ589867 BZV589863:BZV589867 CJR589863:CJR589867 CTN589863:CTN589867 DDJ589863:DDJ589867 DNF589863:DNF589867 DXB589863:DXB589867 EGX589863:EGX589867 EQT589863:EQT589867 FAP589863:FAP589867 FKL589863:FKL589867 FUH589863:FUH589867 GED589863:GED589867 GNZ589863:GNZ589867 GXV589863:GXV589867 HHR589863:HHR589867 HRN589863:HRN589867 IBJ589863:IBJ589867 ILF589863:ILF589867 IVB589863:IVB589867 JEX589863:JEX589867 JOT589863:JOT589867 JYP589863:JYP589867 KIL589863:KIL589867 KSH589863:KSH589867 LCD589863:LCD589867 LLZ589863:LLZ589867 LVV589863:LVV589867 MFR589863:MFR589867 MPN589863:MPN589867 MZJ589863:MZJ589867 NJF589863:NJF589867 NTB589863:NTB589867 OCX589863:OCX589867 OMT589863:OMT589867 OWP589863:OWP589867 PGL589863:PGL589867 PQH589863:PQH589867 QAD589863:QAD589867 QJZ589863:QJZ589867 QTV589863:QTV589867 RDR589863:RDR589867 RNN589863:RNN589867 RXJ589863:RXJ589867 SHF589863:SHF589867 SRB589863:SRB589867 TAX589863:TAX589867 TKT589863:TKT589867 TUP589863:TUP589867 UEL589863:UEL589867 UOH589863:UOH589867 UYD589863:UYD589867 VHZ589863:VHZ589867 VRV589863:VRV589867 WBR589863:WBR589867 WLN589863:WLN589867 WVJ589863:WVJ589867 B655399:B655403 IX655399:IX655403 ST655399:ST655403 ACP655399:ACP655403 AML655399:AML655403 AWH655399:AWH655403 BGD655399:BGD655403 BPZ655399:BPZ655403 BZV655399:BZV655403 CJR655399:CJR655403 CTN655399:CTN655403 DDJ655399:DDJ655403 DNF655399:DNF655403 DXB655399:DXB655403 EGX655399:EGX655403 EQT655399:EQT655403 FAP655399:FAP655403 FKL655399:FKL655403 FUH655399:FUH655403 GED655399:GED655403 GNZ655399:GNZ655403 GXV655399:GXV655403 HHR655399:HHR655403 HRN655399:HRN655403 IBJ655399:IBJ655403 ILF655399:ILF655403 IVB655399:IVB655403 JEX655399:JEX655403 JOT655399:JOT655403 JYP655399:JYP655403 KIL655399:KIL655403 KSH655399:KSH655403 LCD655399:LCD655403 LLZ655399:LLZ655403 LVV655399:LVV655403 MFR655399:MFR655403 MPN655399:MPN655403 MZJ655399:MZJ655403 NJF655399:NJF655403 NTB655399:NTB655403 OCX655399:OCX655403 OMT655399:OMT655403 OWP655399:OWP655403 PGL655399:PGL655403 PQH655399:PQH655403 QAD655399:QAD655403 QJZ655399:QJZ655403 QTV655399:QTV655403 RDR655399:RDR655403 RNN655399:RNN655403 RXJ655399:RXJ655403 SHF655399:SHF655403 SRB655399:SRB655403 TAX655399:TAX655403 TKT655399:TKT655403 TUP655399:TUP655403 UEL655399:UEL655403 UOH655399:UOH655403 UYD655399:UYD655403 VHZ655399:VHZ655403 VRV655399:VRV655403 WBR655399:WBR655403 WLN655399:WLN655403 WVJ655399:WVJ655403 B720935:B720939 IX720935:IX720939 ST720935:ST720939 ACP720935:ACP720939 AML720935:AML720939 AWH720935:AWH720939 BGD720935:BGD720939 BPZ720935:BPZ720939 BZV720935:BZV720939 CJR720935:CJR720939 CTN720935:CTN720939 DDJ720935:DDJ720939 DNF720935:DNF720939 DXB720935:DXB720939 EGX720935:EGX720939 EQT720935:EQT720939 FAP720935:FAP720939 FKL720935:FKL720939 FUH720935:FUH720939 GED720935:GED720939 GNZ720935:GNZ720939 GXV720935:GXV720939 HHR720935:HHR720939 HRN720935:HRN720939 IBJ720935:IBJ720939 ILF720935:ILF720939 IVB720935:IVB720939 JEX720935:JEX720939 JOT720935:JOT720939 JYP720935:JYP720939 KIL720935:KIL720939 KSH720935:KSH720939 LCD720935:LCD720939 LLZ720935:LLZ720939 LVV720935:LVV720939 MFR720935:MFR720939 MPN720935:MPN720939 MZJ720935:MZJ720939 NJF720935:NJF720939 NTB720935:NTB720939 OCX720935:OCX720939 OMT720935:OMT720939 OWP720935:OWP720939 PGL720935:PGL720939 PQH720935:PQH720939 QAD720935:QAD720939 QJZ720935:QJZ720939 QTV720935:QTV720939 RDR720935:RDR720939 RNN720935:RNN720939 RXJ720935:RXJ720939 SHF720935:SHF720939 SRB720935:SRB720939 TAX720935:TAX720939 TKT720935:TKT720939 TUP720935:TUP720939 UEL720935:UEL720939 UOH720935:UOH720939 UYD720935:UYD720939 VHZ720935:VHZ720939 VRV720935:VRV720939 WBR720935:WBR720939 WLN720935:WLN720939 WVJ720935:WVJ720939 B786471:B786475 IX786471:IX786475 ST786471:ST786475 ACP786471:ACP786475 AML786471:AML786475 AWH786471:AWH786475 BGD786471:BGD786475 BPZ786471:BPZ786475 BZV786471:BZV786475 CJR786471:CJR786475 CTN786471:CTN786475 DDJ786471:DDJ786475 DNF786471:DNF786475 DXB786471:DXB786475 EGX786471:EGX786475 EQT786471:EQT786475 FAP786471:FAP786475 FKL786471:FKL786475 FUH786471:FUH786475 GED786471:GED786475 GNZ786471:GNZ786475 GXV786471:GXV786475 HHR786471:HHR786475 HRN786471:HRN786475 IBJ786471:IBJ786475 ILF786471:ILF786475 IVB786471:IVB786475 JEX786471:JEX786475 JOT786471:JOT786475 JYP786471:JYP786475 KIL786471:KIL786475 KSH786471:KSH786475 LCD786471:LCD786475 LLZ786471:LLZ786475 LVV786471:LVV786475 MFR786471:MFR786475 MPN786471:MPN786475 MZJ786471:MZJ786475 NJF786471:NJF786475 NTB786471:NTB786475 OCX786471:OCX786475 OMT786471:OMT786475 OWP786471:OWP786475 PGL786471:PGL786475 PQH786471:PQH786475 QAD786471:QAD786475 QJZ786471:QJZ786475 QTV786471:QTV786475 RDR786471:RDR786475 RNN786471:RNN786475 RXJ786471:RXJ786475 SHF786471:SHF786475 SRB786471:SRB786475 TAX786471:TAX786475 TKT786471:TKT786475 TUP786471:TUP786475 UEL786471:UEL786475 UOH786471:UOH786475 UYD786471:UYD786475 VHZ786471:VHZ786475 VRV786471:VRV786475 WBR786471:WBR786475 WLN786471:WLN786475 WVJ786471:WVJ786475 B852007:B852011 IX852007:IX852011 ST852007:ST852011 ACP852007:ACP852011 AML852007:AML852011 AWH852007:AWH852011 BGD852007:BGD852011 BPZ852007:BPZ852011 BZV852007:BZV852011 CJR852007:CJR852011 CTN852007:CTN852011 DDJ852007:DDJ852011 DNF852007:DNF852011 DXB852007:DXB852011 EGX852007:EGX852011 EQT852007:EQT852011 FAP852007:FAP852011 FKL852007:FKL852011 FUH852007:FUH852011 GED852007:GED852011 GNZ852007:GNZ852011 GXV852007:GXV852011 HHR852007:HHR852011 HRN852007:HRN852011 IBJ852007:IBJ852011 ILF852007:ILF852011 IVB852007:IVB852011 JEX852007:JEX852011 JOT852007:JOT852011 JYP852007:JYP852011 KIL852007:KIL852011 KSH852007:KSH852011 LCD852007:LCD852011 LLZ852007:LLZ852011 LVV852007:LVV852011 MFR852007:MFR852011 MPN852007:MPN852011 MZJ852007:MZJ852011 NJF852007:NJF852011 NTB852007:NTB852011 OCX852007:OCX852011 OMT852007:OMT852011 OWP852007:OWP852011 PGL852007:PGL852011 PQH852007:PQH852011 QAD852007:QAD852011 QJZ852007:QJZ852011 QTV852007:QTV852011 RDR852007:RDR852011 RNN852007:RNN852011 RXJ852007:RXJ852011 SHF852007:SHF852011 SRB852007:SRB852011 TAX852007:TAX852011 TKT852007:TKT852011 TUP852007:TUP852011 UEL852007:UEL852011 UOH852007:UOH852011 UYD852007:UYD852011 VHZ852007:VHZ852011 VRV852007:VRV852011 WBR852007:WBR852011 WLN852007:WLN852011 WVJ852007:WVJ852011 B917543:B917547 IX917543:IX917547 ST917543:ST917547 ACP917543:ACP917547 AML917543:AML917547 AWH917543:AWH917547 BGD917543:BGD917547 BPZ917543:BPZ917547 BZV917543:BZV917547 CJR917543:CJR917547 CTN917543:CTN917547 DDJ917543:DDJ917547 DNF917543:DNF917547 DXB917543:DXB917547 EGX917543:EGX917547 EQT917543:EQT917547 FAP917543:FAP917547 FKL917543:FKL917547 FUH917543:FUH917547 GED917543:GED917547 GNZ917543:GNZ917547 GXV917543:GXV917547 HHR917543:HHR917547 HRN917543:HRN917547 IBJ917543:IBJ917547 ILF917543:ILF917547 IVB917543:IVB917547 JEX917543:JEX917547 JOT917543:JOT917547 JYP917543:JYP917547 KIL917543:KIL917547 KSH917543:KSH917547 LCD917543:LCD917547 LLZ917543:LLZ917547 LVV917543:LVV917547 MFR917543:MFR917547 MPN917543:MPN917547 MZJ917543:MZJ917547 NJF917543:NJF917547 NTB917543:NTB917547 OCX917543:OCX917547 OMT917543:OMT917547 OWP917543:OWP917547 PGL917543:PGL917547 PQH917543:PQH917547 QAD917543:QAD917547 QJZ917543:QJZ917547 QTV917543:QTV917547 RDR917543:RDR917547 RNN917543:RNN917547 RXJ917543:RXJ917547 SHF917543:SHF917547 SRB917543:SRB917547 TAX917543:TAX917547 TKT917543:TKT917547 TUP917543:TUP917547 UEL917543:UEL917547 UOH917543:UOH917547 UYD917543:UYD917547 VHZ917543:VHZ917547 VRV917543:VRV917547 WBR917543:WBR917547 WLN917543:WLN917547 WVJ917543:WVJ917547 B983079:B983083 IX983079:IX983083 ST983079:ST983083 ACP983079:ACP983083 AML983079:AML983083 AWH983079:AWH983083 BGD983079:BGD983083 BPZ983079:BPZ983083 BZV983079:BZV983083 CJR983079:CJR983083 CTN983079:CTN983083 DDJ983079:DDJ983083 DNF983079:DNF983083 DXB983079:DXB983083 EGX983079:EGX983083 EQT983079:EQT983083 FAP983079:FAP983083 FKL983079:FKL983083 FUH983079:FUH983083 GED983079:GED983083 GNZ983079:GNZ983083 GXV983079:GXV983083 HHR983079:HHR983083 HRN983079:HRN983083 IBJ983079:IBJ983083 ILF983079:ILF983083 IVB983079:IVB983083 JEX983079:JEX983083 JOT983079:JOT983083 JYP983079:JYP983083 KIL983079:KIL983083 KSH983079:KSH983083 LCD983079:LCD983083 LLZ983079:LLZ983083 LVV983079:LVV983083 MFR983079:MFR983083 MPN983079:MPN983083 MZJ983079:MZJ983083 NJF983079:NJF983083 NTB983079:NTB983083 OCX983079:OCX983083 OMT983079:OMT983083 OWP983079:OWP983083 PGL983079:PGL983083 PQH983079:PQH983083 QAD983079:QAD983083 QJZ983079:QJZ983083 QTV983079:QTV983083 RDR983079:RDR983083 RNN983079:RNN983083 RXJ983079:RXJ983083 SHF983079:SHF983083 SRB983079:SRB983083 TAX983079:TAX983083 TKT983079:TKT983083 TUP983079:TUP983083 UEL983079:UEL983083 UOH983079:UOH983083 UYD983079:UYD983083 VHZ983079:VHZ983083 VRV983079:VRV983083 WBR983079:WBR983083 WLN983079:WLN983083 WVJ983079:WVJ983083 B110:C110 IX110:IY110 ST110:SU110 ACP110:ACQ110 AML110:AMM110 AWH110:AWI110 BGD110:BGE110 BPZ110:BQA110 BZV110:BZW110 CJR110:CJS110 CTN110:CTO110 DDJ110:DDK110 DNF110:DNG110 DXB110:DXC110 EGX110:EGY110 EQT110:EQU110 FAP110:FAQ110 FKL110:FKM110 FUH110:FUI110 GED110:GEE110 GNZ110:GOA110 GXV110:GXW110 HHR110:HHS110 HRN110:HRO110 IBJ110:IBK110 ILF110:ILG110 IVB110:IVC110 JEX110:JEY110 JOT110:JOU110 JYP110:JYQ110 KIL110:KIM110 KSH110:KSI110 LCD110:LCE110 LLZ110:LMA110 LVV110:LVW110 MFR110:MFS110 MPN110:MPO110 MZJ110:MZK110 NJF110:NJG110 NTB110:NTC110 OCX110:OCY110 OMT110:OMU110 OWP110:OWQ110 PGL110:PGM110 PQH110:PQI110 QAD110:QAE110 QJZ110:QKA110 QTV110:QTW110 RDR110:RDS110 RNN110:RNO110 RXJ110:RXK110 SHF110:SHG110 SRB110:SRC110 TAX110:TAY110 TKT110:TKU110 TUP110:TUQ110 UEL110:UEM110 UOH110:UOI110 UYD110:UYE110 VHZ110:VIA110 VRV110:VRW110 WBR110:WBS110 WLN110:WLO110 WVJ110:WVK110 B65646:C65646 IX65646:IY65646 ST65646:SU65646 ACP65646:ACQ65646 AML65646:AMM65646 AWH65646:AWI65646 BGD65646:BGE65646 BPZ65646:BQA65646 BZV65646:BZW65646 CJR65646:CJS65646 CTN65646:CTO65646 DDJ65646:DDK65646 DNF65646:DNG65646 DXB65646:DXC65646 EGX65646:EGY65646 EQT65646:EQU65646 FAP65646:FAQ65646 FKL65646:FKM65646 FUH65646:FUI65646 GED65646:GEE65646 GNZ65646:GOA65646 GXV65646:GXW65646 HHR65646:HHS65646 HRN65646:HRO65646 IBJ65646:IBK65646 ILF65646:ILG65646 IVB65646:IVC65646 JEX65646:JEY65646 JOT65646:JOU65646 JYP65646:JYQ65646 KIL65646:KIM65646 KSH65646:KSI65646 LCD65646:LCE65646 LLZ65646:LMA65646 LVV65646:LVW65646 MFR65646:MFS65646 MPN65646:MPO65646 MZJ65646:MZK65646 NJF65646:NJG65646 NTB65646:NTC65646 OCX65646:OCY65646 OMT65646:OMU65646 OWP65646:OWQ65646 PGL65646:PGM65646 PQH65646:PQI65646 QAD65646:QAE65646 QJZ65646:QKA65646 QTV65646:QTW65646 RDR65646:RDS65646 RNN65646:RNO65646 RXJ65646:RXK65646 SHF65646:SHG65646 SRB65646:SRC65646 TAX65646:TAY65646 TKT65646:TKU65646 TUP65646:TUQ65646 UEL65646:UEM65646 UOH65646:UOI65646 UYD65646:UYE65646 VHZ65646:VIA65646 VRV65646:VRW65646 WBR65646:WBS65646 WLN65646:WLO65646 WVJ65646:WVK65646 B131182:C131182 IX131182:IY131182 ST131182:SU131182 ACP131182:ACQ131182 AML131182:AMM131182 AWH131182:AWI131182 BGD131182:BGE131182 BPZ131182:BQA131182 BZV131182:BZW131182 CJR131182:CJS131182 CTN131182:CTO131182 DDJ131182:DDK131182 DNF131182:DNG131182 DXB131182:DXC131182 EGX131182:EGY131182 EQT131182:EQU131182 FAP131182:FAQ131182 FKL131182:FKM131182 FUH131182:FUI131182 GED131182:GEE131182 GNZ131182:GOA131182 GXV131182:GXW131182 HHR131182:HHS131182 HRN131182:HRO131182 IBJ131182:IBK131182 ILF131182:ILG131182 IVB131182:IVC131182 JEX131182:JEY131182 JOT131182:JOU131182 JYP131182:JYQ131182 KIL131182:KIM131182 KSH131182:KSI131182 LCD131182:LCE131182 LLZ131182:LMA131182 LVV131182:LVW131182 MFR131182:MFS131182 MPN131182:MPO131182 MZJ131182:MZK131182 NJF131182:NJG131182 NTB131182:NTC131182 OCX131182:OCY131182 OMT131182:OMU131182 OWP131182:OWQ131182 PGL131182:PGM131182 PQH131182:PQI131182 QAD131182:QAE131182 QJZ131182:QKA131182 QTV131182:QTW131182 RDR131182:RDS131182 RNN131182:RNO131182 RXJ131182:RXK131182 SHF131182:SHG131182 SRB131182:SRC131182 TAX131182:TAY131182 TKT131182:TKU131182 TUP131182:TUQ131182 UEL131182:UEM131182 UOH131182:UOI131182 UYD131182:UYE131182 VHZ131182:VIA131182 VRV131182:VRW131182 WBR131182:WBS131182 WLN131182:WLO131182 WVJ131182:WVK131182 B196718:C196718 IX196718:IY196718 ST196718:SU196718 ACP196718:ACQ196718 AML196718:AMM196718 AWH196718:AWI196718 BGD196718:BGE196718 BPZ196718:BQA196718 BZV196718:BZW196718 CJR196718:CJS196718 CTN196718:CTO196718 DDJ196718:DDK196718 DNF196718:DNG196718 DXB196718:DXC196718 EGX196718:EGY196718 EQT196718:EQU196718 FAP196718:FAQ196718 FKL196718:FKM196718 FUH196718:FUI196718 GED196718:GEE196718 GNZ196718:GOA196718 GXV196718:GXW196718 HHR196718:HHS196718 HRN196718:HRO196718 IBJ196718:IBK196718 ILF196718:ILG196718 IVB196718:IVC196718 JEX196718:JEY196718 JOT196718:JOU196718 JYP196718:JYQ196718 KIL196718:KIM196718 KSH196718:KSI196718 LCD196718:LCE196718 LLZ196718:LMA196718 LVV196718:LVW196718 MFR196718:MFS196718 MPN196718:MPO196718 MZJ196718:MZK196718 NJF196718:NJG196718 NTB196718:NTC196718 OCX196718:OCY196718 OMT196718:OMU196718 OWP196718:OWQ196718 PGL196718:PGM196718 PQH196718:PQI196718 QAD196718:QAE196718 QJZ196718:QKA196718 QTV196718:QTW196718 RDR196718:RDS196718 RNN196718:RNO196718 RXJ196718:RXK196718 SHF196718:SHG196718 SRB196718:SRC196718 TAX196718:TAY196718 TKT196718:TKU196718 TUP196718:TUQ196718 UEL196718:UEM196718 UOH196718:UOI196718 UYD196718:UYE196718 VHZ196718:VIA196718 VRV196718:VRW196718 WBR196718:WBS196718 WLN196718:WLO196718 WVJ196718:WVK196718 B262254:C262254 IX262254:IY262254 ST262254:SU262254 ACP262254:ACQ262254 AML262254:AMM262254 AWH262254:AWI262254 BGD262254:BGE262254 BPZ262254:BQA262254 BZV262254:BZW262254 CJR262254:CJS262254 CTN262254:CTO262254 DDJ262254:DDK262254 DNF262254:DNG262254 DXB262254:DXC262254 EGX262254:EGY262254 EQT262254:EQU262254 FAP262254:FAQ262254 FKL262254:FKM262254 FUH262254:FUI262254 GED262254:GEE262254 GNZ262254:GOA262254 GXV262254:GXW262254 HHR262254:HHS262254 HRN262254:HRO262254 IBJ262254:IBK262254 ILF262254:ILG262254 IVB262254:IVC262254 JEX262254:JEY262254 JOT262254:JOU262254 JYP262254:JYQ262254 KIL262254:KIM262254 KSH262254:KSI262254 LCD262254:LCE262254 LLZ262254:LMA262254 LVV262254:LVW262254 MFR262254:MFS262254 MPN262254:MPO262254 MZJ262254:MZK262254 NJF262254:NJG262254 NTB262254:NTC262254 OCX262254:OCY262254 OMT262254:OMU262254 OWP262254:OWQ262254 PGL262254:PGM262254 PQH262254:PQI262254 QAD262254:QAE262254 QJZ262254:QKA262254 QTV262254:QTW262254 RDR262254:RDS262254 RNN262254:RNO262254 RXJ262254:RXK262254 SHF262254:SHG262254 SRB262254:SRC262254 TAX262254:TAY262254 TKT262254:TKU262254 TUP262254:TUQ262254 UEL262254:UEM262254 UOH262254:UOI262254 UYD262254:UYE262254 VHZ262254:VIA262254 VRV262254:VRW262254 WBR262254:WBS262254 WLN262254:WLO262254 WVJ262254:WVK262254 B327790:C327790 IX327790:IY327790 ST327790:SU327790 ACP327790:ACQ327790 AML327790:AMM327790 AWH327790:AWI327790 BGD327790:BGE327790 BPZ327790:BQA327790 BZV327790:BZW327790 CJR327790:CJS327790 CTN327790:CTO327790 DDJ327790:DDK327790 DNF327790:DNG327790 DXB327790:DXC327790 EGX327790:EGY327790 EQT327790:EQU327790 FAP327790:FAQ327790 FKL327790:FKM327790 FUH327790:FUI327790 GED327790:GEE327790 GNZ327790:GOA327790 GXV327790:GXW327790 HHR327790:HHS327790 HRN327790:HRO327790 IBJ327790:IBK327790 ILF327790:ILG327790 IVB327790:IVC327790 JEX327790:JEY327790 JOT327790:JOU327790 JYP327790:JYQ327790 KIL327790:KIM327790 KSH327790:KSI327790 LCD327790:LCE327790 LLZ327790:LMA327790 LVV327790:LVW327790 MFR327790:MFS327790 MPN327790:MPO327790 MZJ327790:MZK327790 NJF327790:NJG327790 NTB327790:NTC327790 OCX327790:OCY327790 OMT327790:OMU327790 OWP327790:OWQ327790 PGL327790:PGM327790 PQH327790:PQI327790 QAD327790:QAE327790 QJZ327790:QKA327790 QTV327790:QTW327790 RDR327790:RDS327790 RNN327790:RNO327790 RXJ327790:RXK327790 SHF327790:SHG327790 SRB327790:SRC327790 TAX327790:TAY327790 TKT327790:TKU327790 TUP327790:TUQ327790 UEL327790:UEM327790 UOH327790:UOI327790 UYD327790:UYE327790 VHZ327790:VIA327790 VRV327790:VRW327790 WBR327790:WBS327790 WLN327790:WLO327790 WVJ327790:WVK327790 B393326:C393326 IX393326:IY393326 ST393326:SU393326 ACP393326:ACQ393326 AML393326:AMM393326 AWH393326:AWI393326 BGD393326:BGE393326 BPZ393326:BQA393326 BZV393326:BZW393326 CJR393326:CJS393326 CTN393326:CTO393326 DDJ393326:DDK393326 DNF393326:DNG393326 DXB393326:DXC393326 EGX393326:EGY393326 EQT393326:EQU393326 FAP393326:FAQ393326 FKL393326:FKM393326 FUH393326:FUI393326 GED393326:GEE393326 GNZ393326:GOA393326 GXV393326:GXW393326 HHR393326:HHS393326 HRN393326:HRO393326 IBJ393326:IBK393326 ILF393326:ILG393326 IVB393326:IVC393326 JEX393326:JEY393326 JOT393326:JOU393326 JYP393326:JYQ393326 KIL393326:KIM393326 KSH393326:KSI393326 LCD393326:LCE393326 LLZ393326:LMA393326 LVV393326:LVW393326 MFR393326:MFS393326 MPN393326:MPO393326 MZJ393326:MZK393326 NJF393326:NJG393326 NTB393326:NTC393326 OCX393326:OCY393326 OMT393326:OMU393326 OWP393326:OWQ393326 PGL393326:PGM393326 PQH393326:PQI393326 QAD393326:QAE393326 QJZ393326:QKA393326 QTV393326:QTW393326 RDR393326:RDS393326 RNN393326:RNO393326 RXJ393326:RXK393326 SHF393326:SHG393326 SRB393326:SRC393326 TAX393326:TAY393326 TKT393326:TKU393326 TUP393326:TUQ393326 UEL393326:UEM393326 UOH393326:UOI393326 UYD393326:UYE393326 VHZ393326:VIA393326 VRV393326:VRW393326 WBR393326:WBS393326 WLN393326:WLO393326 WVJ393326:WVK393326 B458862:C458862 IX458862:IY458862 ST458862:SU458862 ACP458862:ACQ458862 AML458862:AMM458862 AWH458862:AWI458862 BGD458862:BGE458862 BPZ458862:BQA458862 BZV458862:BZW458862 CJR458862:CJS458862 CTN458862:CTO458862 DDJ458862:DDK458862 DNF458862:DNG458862 DXB458862:DXC458862 EGX458862:EGY458862 EQT458862:EQU458862 FAP458862:FAQ458862 FKL458862:FKM458862 FUH458862:FUI458862 GED458862:GEE458862 GNZ458862:GOA458862 GXV458862:GXW458862 HHR458862:HHS458862 HRN458862:HRO458862 IBJ458862:IBK458862 ILF458862:ILG458862 IVB458862:IVC458862 JEX458862:JEY458862 JOT458862:JOU458862 JYP458862:JYQ458862 KIL458862:KIM458862 KSH458862:KSI458862 LCD458862:LCE458862 LLZ458862:LMA458862 LVV458862:LVW458862 MFR458862:MFS458862 MPN458862:MPO458862 MZJ458862:MZK458862 NJF458862:NJG458862 NTB458862:NTC458862 OCX458862:OCY458862 OMT458862:OMU458862 OWP458862:OWQ458862 PGL458862:PGM458862 PQH458862:PQI458862 QAD458862:QAE458862 QJZ458862:QKA458862 QTV458862:QTW458862 RDR458862:RDS458862 RNN458862:RNO458862 RXJ458862:RXK458862 SHF458862:SHG458862 SRB458862:SRC458862 TAX458862:TAY458862 TKT458862:TKU458862 TUP458862:TUQ458862 UEL458862:UEM458862 UOH458862:UOI458862 UYD458862:UYE458862 VHZ458862:VIA458862 VRV458862:VRW458862 WBR458862:WBS458862 WLN458862:WLO458862 WVJ458862:WVK458862 B524398:C524398 IX524398:IY524398 ST524398:SU524398 ACP524398:ACQ524398 AML524398:AMM524398 AWH524398:AWI524398 BGD524398:BGE524398 BPZ524398:BQA524398 BZV524398:BZW524398 CJR524398:CJS524398 CTN524398:CTO524398 DDJ524398:DDK524398 DNF524398:DNG524398 DXB524398:DXC524398 EGX524398:EGY524398 EQT524398:EQU524398 FAP524398:FAQ524398 FKL524398:FKM524398 FUH524398:FUI524398 GED524398:GEE524398 GNZ524398:GOA524398 GXV524398:GXW524398 HHR524398:HHS524398 HRN524398:HRO524398 IBJ524398:IBK524398 ILF524398:ILG524398 IVB524398:IVC524398 JEX524398:JEY524398 JOT524398:JOU524398 JYP524398:JYQ524398 KIL524398:KIM524398 KSH524398:KSI524398 LCD524398:LCE524398 LLZ524398:LMA524398 LVV524398:LVW524398 MFR524398:MFS524398 MPN524398:MPO524398 MZJ524398:MZK524398 NJF524398:NJG524398 NTB524398:NTC524398 OCX524398:OCY524398 OMT524398:OMU524398 OWP524398:OWQ524398 PGL524398:PGM524398 PQH524398:PQI524398 QAD524398:QAE524398 QJZ524398:QKA524398 QTV524398:QTW524398 RDR524398:RDS524398 RNN524398:RNO524398 RXJ524398:RXK524398 SHF524398:SHG524398 SRB524398:SRC524398 TAX524398:TAY524398 TKT524398:TKU524398 TUP524398:TUQ524398 UEL524398:UEM524398 UOH524398:UOI524398 UYD524398:UYE524398 VHZ524398:VIA524398 VRV524398:VRW524398 WBR524398:WBS524398 WLN524398:WLO524398 WVJ524398:WVK524398 B589934:C589934 IX589934:IY589934 ST589934:SU589934 ACP589934:ACQ589934 AML589934:AMM589934 AWH589934:AWI589934 BGD589934:BGE589934 BPZ589934:BQA589934 BZV589934:BZW589934 CJR589934:CJS589934 CTN589934:CTO589934 DDJ589934:DDK589934 DNF589934:DNG589934 DXB589934:DXC589934 EGX589934:EGY589934 EQT589934:EQU589934 FAP589934:FAQ589934 FKL589934:FKM589934 FUH589934:FUI589934 GED589934:GEE589934 GNZ589934:GOA589934 GXV589934:GXW589934 HHR589934:HHS589934 HRN589934:HRO589934 IBJ589934:IBK589934 ILF589934:ILG589934 IVB589934:IVC589934 JEX589934:JEY589934 JOT589934:JOU589934 JYP589934:JYQ589934 KIL589934:KIM589934 KSH589934:KSI589934 LCD589934:LCE589934 LLZ589934:LMA589934 LVV589934:LVW589934 MFR589934:MFS589934 MPN589934:MPO589934 MZJ589934:MZK589934 NJF589934:NJG589934 NTB589934:NTC589934 OCX589934:OCY589934 OMT589934:OMU589934 OWP589934:OWQ589934 PGL589934:PGM589934 PQH589934:PQI589934 QAD589934:QAE589934 QJZ589934:QKA589934 QTV589934:QTW589934 RDR589934:RDS589934 RNN589934:RNO589934 RXJ589934:RXK589934 SHF589934:SHG589934 SRB589934:SRC589934 TAX589934:TAY589934 TKT589934:TKU589934 TUP589934:TUQ589934 UEL589934:UEM589934 UOH589934:UOI589934 UYD589934:UYE589934 VHZ589934:VIA589934 VRV589934:VRW589934 WBR589934:WBS589934 WLN589934:WLO589934 WVJ589934:WVK589934 B655470:C655470 IX655470:IY655470 ST655470:SU655470 ACP655470:ACQ655470 AML655470:AMM655470 AWH655470:AWI655470 BGD655470:BGE655470 BPZ655470:BQA655470 BZV655470:BZW655470 CJR655470:CJS655470 CTN655470:CTO655470 DDJ655470:DDK655470 DNF655470:DNG655470 DXB655470:DXC655470 EGX655470:EGY655470 EQT655470:EQU655470 FAP655470:FAQ655470 FKL655470:FKM655470 FUH655470:FUI655470 GED655470:GEE655470 GNZ655470:GOA655470 GXV655470:GXW655470 HHR655470:HHS655470 HRN655470:HRO655470 IBJ655470:IBK655470 ILF655470:ILG655470 IVB655470:IVC655470 JEX655470:JEY655470 JOT655470:JOU655470 JYP655470:JYQ655470 KIL655470:KIM655470 KSH655470:KSI655470 LCD655470:LCE655470 LLZ655470:LMA655470 LVV655470:LVW655470 MFR655470:MFS655470 MPN655470:MPO655470 MZJ655470:MZK655470 NJF655470:NJG655470 NTB655470:NTC655470 OCX655470:OCY655470 OMT655470:OMU655470 OWP655470:OWQ655470 PGL655470:PGM655470 PQH655470:PQI655470 QAD655470:QAE655470 QJZ655470:QKA655470 QTV655470:QTW655470 RDR655470:RDS655470 RNN655470:RNO655470 RXJ655470:RXK655470 SHF655470:SHG655470 SRB655470:SRC655470 TAX655470:TAY655470 TKT655470:TKU655470 TUP655470:TUQ655470 UEL655470:UEM655470 UOH655470:UOI655470 UYD655470:UYE655470 VHZ655470:VIA655470 VRV655470:VRW655470 WBR655470:WBS655470 WLN655470:WLO655470 WVJ655470:WVK655470 B721006:C721006 IX721006:IY721006 ST721006:SU721006 ACP721006:ACQ721006 AML721006:AMM721006 AWH721006:AWI721006 BGD721006:BGE721006 BPZ721006:BQA721006 BZV721006:BZW721006 CJR721006:CJS721006 CTN721006:CTO721006 DDJ721006:DDK721006 DNF721006:DNG721006 DXB721006:DXC721006 EGX721006:EGY721006 EQT721006:EQU721006 FAP721006:FAQ721006 FKL721006:FKM721006 FUH721006:FUI721006 GED721006:GEE721006 GNZ721006:GOA721006 GXV721006:GXW721006 HHR721006:HHS721006 HRN721006:HRO721006 IBJ721006:IBK721006 ILF721006:ILG721006 IVB721006:IVC721006 JEX721006:JEY721006 JOT721006:JOU721006 JYP721006:JYQ721006 KIL721006:KIM721006 KSH721006:KSI721006 LCD721006:LCE721006 LLZ721006:LMA721006 LVV721006:LVW721006 MFR721006:MFS721006 MPN721006:MPO721006 MZJ721006:MZK721006 NJF721006:NJG721006 NTB721006:NTC721006 OCX721006:OCY721006 OMT721006:OMU721006 OWP721006:OWQ721006 PGL721006:PGM721006 PQH721006:PQI721006 QAD721006:QAE721006 QJZ721006:QKA721006 QTV721006:QTW721006 RDR721006:RDS721006 RNN721006:RNO721006 RXJ721006:RXK721006 SHF721006:SHG721006 SRB721006:SRC721006 TAX721006:TAY721006 TKT721006:TKU721006 TUP721006:TUQ721006 UEL721006:UEM721006 UOH721006:UOI721006 UYD721006:UYE721006 VHZ721006:VIA721006 VRV721006:VRW721006 WBR721006:WBS721006 WLN721006:WLO721006 WVJ721006:WVK721006 B786542:C786542 IX786542:IY786542 ST786542:SU786542 ACP786542:ACQ786542 AML786542:AMM786542 AWH786542:AWI786542 BGD786542:BGE786542 BPZ786542:BQA786542 BZV786542:BZW786542 CJR786542:CJS786542 CTN786542:CTO786542 DDJ786542:DDK786542 DNF786542:DNG786542 DXB786542:DXC786542 EGX786542:EGY786542 EQT786542:EQU786542 FAP786542:FAQ786542 FKL786542:FKM786542 FUH786542:FUI786542 GED786542:GEE786542 GNZ786542:GOA786542 GXV786542:GXW786542 HHR786542:HHS786542 HRN786542:HRO786542 IBJ786542:IBK786542 ILF786542:ILG786542 IVB786542:IVC786542 JEX786542:JEY786542 JOT786542:JOU786542 JYP786542:JYQ786542 KIL786542:KIM786542 KSH786542:KSI786542 LCD786542:LCE786542 LLZ786542:LMA786542 LVV786542:LVW786542 MFR786542:MFS786542 MPN786542:MPO786542 MZJ786542:MZK786542 NJF786542:NJG786542 NTB786542:NTC786542 OCX786542:OCY786542 OMT786542:OMU786542 OWP786542:OWQ786542 PGL786542:PGM786542 PQH786542:PQI786542 QAD786542:QAE786542 QJZ786542:QKA786542 QTV786542:QTW786542 RDR786542:RDS786542 RNN786542:RNO786542 RXJ786542:RXK786542 SHF786542:SHG786542 SRB786542:SRC786542 TAX786542:TAY786542 TKT786542:TKU786542 TUP786542:TUQ786542 UEL786542:UEM786542 UOH786542:UOI786542 UYD786542:UYE786542 VHZ786542:VIA786542 VRV786542:VRW786542 WBR786542:WBS786542 WLN786542:WLO786542 WVJ786542:WVK786542 B852078:C852078 IX852078:IY852078 ST852078:SU852078 ACP852078:ACQ852078 AML852078:AMM852078 AWH852078:AWI852078 BGD852078:BGE852078 BPZ852078:BQA852078 BZV852078:BZW852078 CJR852078:CJS852078 CTN852078:CTO852078 DDJ852078:DDK852078 DNF852078:DNG852078 DXB852078:DXC852078 EGX852078:EGY852078 EQT852078:EQU852078 FAP852078:FAQ852078 FKL852078:FKM852078 FUH852078:FUI852078 GED852078:GEE852078 GNZ852078:GOA852078 GXV852078:GXW852078 HHR852078:HHS852078 HRN852078:HRO852078 IBJ852078:IBK852078 ILF852078:ILG852078 IVB852078:IVC852078 JEX852078:JEY852078 JOT852078:JOU852078 JYP852078:JYQ852078 KIL852078:KIM852078 KSH852078:KSI852078 LCD852078:LCE852078 LLZ852078:LMA852078 LVV852078:LVW852078 MFR852078:MFS852078 MPN852078:MPO852078 MZJ852078:MZK852078 NJF852078:NJG852078 NTB852078:NTC852078 OCX852078:OCY852078 OMT852078:OMU852078 OWP852078:OWQ852078 PGL852078:PGM852078 PQH852078:PQI852078 QAD852078:QAE852078 QJZ852078:QKA852078 QTV852078:QTW852078 RDR852078:RDS852078 RNN852078:RNO852078 RXJ852078:RXK852078 SHF852078:SHG852078 SRB852078:SRC852078 TAX852078:TAY852078 TKT852078:TKU852078 TUP852078:TUQ852078 UEL852078:UEM852078 UOH852078:UOI852078 UYD852078:UYE852078 VHZ852078:VIA852078 VRV852078:VRW852078 WBR852078:WBS852078 WLN852078:WLO852078 WVJ852078:WVK852078 B917614:C917614 IX917614:IY917614 ST917614:SU917614 ACP917614:ACQ917614 AML917614:AMM917614 AWH917614:AWI917614 BGD917614:BGE917614 BPZ917614:BQA917614 BZV917614:BZW917614 CJR917614:CJS917614 CTN917614:CTO917614 DDJ917614:DDK917614 DNF917614:DNG917614 DXB917614:DXC917614 EGX917614:EGY917614 EQT917614:EQU917614 FAP917614:FAQ917614 FKL917614:FKM917614 FUH917614:FUI917614 GED917614:GEE917614 GNZ917614:GOA917614 GXV917614:GXW917614 HHR917614:HHS917614 HRN917614:HRO917614 IBJ917614:IBK917614 ILF917614:ILG917614 IVB917614:IVC917614 JEX917614:JEY917614 JOT917614:JOU917614 JYP917614:JYQ917614 KIL917614:KIM917614 KSH917614:KSI917614 LCD917614:LCE917614 LLZ917614:LMA917614 LVV917614:LVW917614 MFR917614:MFS917614 MPN917614:MPO917614 MZJ917614:MZK917614 NJF917614:NJG917614 NTB917614:NTC917614 OCX917614:OCY917614 OMT917614:OMU917614 OWP917614:OWQ917614 PGL917614:PGM917614 PQH917614:PQI917614 QAD917614:QAE917614 QJZ917614:QKA917614 QTV917614:QTW917614 RDR917614:RDS917614 RNN917614:RNO917614 RXJ917614:RXK917614 SHF917614:SHG917614 SRB917614:SRC917614 TAX917614:TAY917614 TKT917614:TKU917614 TUP917614:TUQ917614 UEL917614:UEM917614 UOH917614:UOI917614 UYD917614:UYE917614 VHZ917614:VIA917614 VRV917614:VRW917614 WBR917614:WBS917614 WLN917614:WLO917614 WVJ917614:WVK917614 B983150:C983150 IX983150:IY983150 ST983150:SU983150 ACP983150:ACQ983150 AML983150:AMM983150 AWH983150:AWI983150 BGD983150:BGE983150 BPZ983150:BQA983150 BZV983150:BZW983150 CJR983150:CJS983150 CTN983150:CTO983150 DDJ983150:DDK983150 DNF983150:DNG983150 DXB983150:DXC983150 EGX983150:EGY983150 EQT983150:EQU983150 FAP983150:FAQ983150 FKL983150:FKM983150 FUH983150:FUI983150 GED983150:GEE983150 GNZ983150:GOA983150 GXV983150:GXW983150 HHR983150:HHS983150 HRN983150:HRO983150 IBJ983150:IBK983150 ILF983150:ILG983150 IVB983150:IVC983150 JEX983150:JEY983150 JOT983150:JOU983150 JYP983150:JYQ983150 KIL983150:KIM983150 KSH983150:KSI983150 LCD983150:LCE983150 LLZ983150:LMA983150 LVV983150:LVW983150 MFR983150:MFS983150 MPN983150:MPO983150 MZJ983150:MZK983150 NJF983150:NJG983150 NTB983150:NTC983150 OCX983150:OCY983150 OMT983150:OMU983150 OWP983150:OWQ983150 PGL983150:PGM983150 PQH983150:PQI983150 QAD983150:QAE983150 QJZ983150:QKA983150 QTV983150:QTW983150 RDR983150:RDS983150 RNN983150:RNO983150 RXJ983150:RXK983150 SHF983150:SHG983150 SRB983150:SRC983150 TAX983150:TAY983150 TKT983150:TKU983150 TUP983150:TUQ983150 UEL983150:UEM983150 UOH983150:UOI983150 UYD983150:UYE983150 VHZ983150:VIA983150 VRV983150:VRW983150 WBR983150:WBS983150 WLN983150:WLO983150 WVJ983150:WVK983150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C65648 IY65648 SU65648 ACQ65648 AMM65648 AWI65648 BGE65648 BQA65648 BZW65648 CJS65648 CTO65648 DDK65648 DNG65648 DXC65648 EGY65648 EQU65648 FAQ65648 FKM65648 FUI65648 GEE65648 GOA65648 GXW65648 HHS65648 HRO65648 IBK65648 ILG65648 IVC65648 JEY65648 JOU65648 JYQ65648 KIM65648 KSI65648 LCE65648 LMA65648 LVW65648 MFS65648 MPO65648 MZK65648 NJG65648 NTC65648 OCY65648 OMU65648 OWQ65648 PGM65648 PQI65648 QAE65648 QKA65648 QTW65648 RDS65648 RNO65648 RXK65648 SHG65648 SRC65648 TAY65648 TKU65648 TUQ65648 UEM65648 UOI65648 UYE65648 VIA65648 VRW65648 WBS65648 WLO65648 WVK65648 C131184 IY131184 SU131184 ACQ131184 AMM131184 AWI131184 BGE131184 BQA131184 BZW131184 CJS131184 CTO131184 DDK131184 DNG131184 DXC131184 EGY131184 EQU131184 FAQ131184 FKM131184 FUI131184 GEE131184 GOA131184 GXW131184 HHS131184 HRO131184 IBK131184 ILG131184 IVC131184 JEY131184 JOU131184 JYQ131184 KIM131184 KSI131184 LCE131184 LMA131184 LVW131184 MFS131184 MPO131184 MZK131184 NJG131184 NTC131184 OCY131184 OMU131184 OWQ131184 PGM131184 PQI131184 QAE131184 QKA131184 QTW131184 RDS131184 RNO131184 RXK131184 SHG131184 SRC131184 TAY131184 TKU131184 TUQ131184 UEM131184 UOI131184 UYE131184 VIA131184 VRW131184 WBS131184 WLO131184 WVK131184 C196720 IY196720 SU196720 ACQ196720 AMM196720 AWI196720 BGE196720 BQA196720 BZW196720 CJS196720 CTO196720 DDK196720 DNG196720 DXC196720 EGY196720 EQU196720 FAQ196720 FKM196720 FUI196720 GEE196720 GOA196720 GXW196720 HHS196720 HRO196720 IBK196720 ILG196720 IVC196720 JEY196720 JOU196720 JYQ196720 KIM196720 KSI196720 LCE196720 LMA196720 LVW196720 MFS196720 MPO196720 MZK196720 NJG196720 NTC196720 OCY196720 OMU196720 OWQ196720 PGM196720 PQI196720 QAE196720 QKA196720 QTW196720 RDS196720 RNO196720 RXK196720 SHG196720 SRC196720 TAY196720 TKU196720 TUQ196720 UEM196720 UOI196720 UYE196720 VIA196720 VRW196720 WBS196720 WLO196720 WVK196720 C262256 IY262256 SU262256 ACQ262256 AMM262256 AWI262256 BGE262256 BQA262256 BZW262256 CJS262256 CTO262256 DDK262256 DNG262256 DXC262256 EGY262256 EQU262256 FAQ262256 FKM262256 FUI262256 GEE262256 GOA262256 GXW262256 HHS262256 HRO262256 IBK262256 ILG262256 IVC262256 JEY262256 JOU262256 JYQ262256 KIM262256 KSI262256 LCE262256 LMA262256 LVW262256 MFS262256 MPO262256 MZK262256 NJG262256 NTC262256 OCY262256 OMU262256 OWQ262256 PGM262256 PQI262256 QAE262256 QKA262256 QTW262256 RDS262256 RNO262256 RXK262256 SHG262256 SRC262256 TAY262256 TKU262256 TUQ262256 UEM262256 UOI262256 UYE262256 VIA262256 VRW262256 WBS262256 WLO262256 WVK262256 C327792 IY327792 SU327792 ACQ327792 AMM327792 AWI327792 BGE327792 BQA327792 BZW327792 CJS327792 CTO327792 DDK327792 DNG327792 DXC327792 EGY327792 EQU327792 FAQ327792 FKM327792 FUI327792 GEE327792 GOA327792 GXW327792 HHS327792 HRO327792 IBK327792 ILG327792 IVC327792 JEY327792 JOU327792 JYQ327792 KIM327792 KSI327792 LCE327792 LMA327792 LVW327792 MFS327792 MPO327792 MZK327792 NJG327792 NTC327792 OCY327792 OMU327792 OWQ327792 PGM327792 PQI327792 QAE327792 QKA327792 QTW327792 RDS327792 RNO327792 RXK327792 SHG327792 SRC327792 TAY327792 TKU327792 TUQ327792 UEM327792 UOI327792 UYE327792 VIA327792 VRW327792 WBS327792 WLO327792 WVK327792 C393328 IY393328 SU393328 ACQ393328 AMM393328 AWI393328 BGE393328 BQA393328 BZW393328 CJS393328 CTO393328 DDK393328 DNG393328 DXC393328 EGY393328 EQU393328 FAQ393328 FKM393328 FUI393328 GEE393328 GOA393328 GXW393328 HHS393328 HRO393328 IBK393328 ILG393328 IVC393328 JEY393328 JOU393328 JYQ393328 KIM393328 KSI393328 LCE393328 LMA393328 LVW393328 MFS393328 MPO393328 MZK393328 NJG393328 NTC393328 OCY393328 OMU393328 OWQ393328 PGM393328 PQI393328 QAE393328 QKA393328 QTW393328 RDS393328 RNO393328 RXK393328 SHG393328 SRC393328 TAY393328 TKU393328 TUQ393328 UEM393328 UOI393328 UYE393328 VIA393328 VRW393328 WBS393328 WLO393328 WVK393328 C458864 IY458864 SU458864 ACQ458864 AMM458864 AWI458864 BGE458864 BQA458864 BZW458864 CJS458864 CTO458864 DDK458864 DNG458864 DXC458864 EGY458864 EQU458864 FAQ458864 FKM458864 FUI458864 GEE458864 GOA458864 GXW458864 HHS458864 HRO458864 IBK458864 ILG458864 IVC458864 JEY458864 JOU458864 JYQ458864 KIM458864 KSI458864 LCE458864 LMA458864 LVW458864 MFS458864 MPO458864 MZK458864 NJG458864 NTC458864 OCY458864 OMU458864 OWQ458864 PGM458864 PQI458864 QAE458864 QKA458864 QTW458864 RDS458864 RNO458864 RXK458864 SHG458864 SRC458864 TAY458864 TKU458864 TUQ458864 UEM458864 UOI458864 UYE458864 VIA458864 VRW458864 WBS458864 WLO458864 WVK458864 C524400 IY524400 SU524400 ACQ524400 AMM524400 AWI524400 BGE524400 BQA524400 BZW524400 CJS524400 CTO524400 DDK524400 DNG524400 DXC524400 EGY524400 EQU524400 FAQ524400 FKM524400 FUI524400 GEE524400 GOA524400 GXW524400 HHS524400 HRO524400 IBK524400 ILG524400 IVC524400 JEY524400 JOU524400 JYQ524400 KIM524400 KSI524400 LCE524400 LMA524400 LVW524400 MFS524400 MPO524400 MZK524400 NJG524400 NTC524400 OCY524400 OMU524400 OWQ524400 PGM524400 PQI524400 QAE524400 QKA524400 QTW524400 RDS524400 RNO524400 RXK524400 SHG524400 SRC524400 TAY524400 TKU524400 TUQ524400 UEM524400 UOI524400 UYE524400 VIA524400 VRW524400 WBS524400 WLO524400 WVK524400 C589936 IY589936 SU589936 ACQ589936 AMM589936 AWI589936 BGE589936 BQA589936 BZW589936 CJS589936 CTO589936 DDK589936 DNG589936 DXC589936 EGY589936 EQU589936 FAQ589936 FKM589936 FUI589936 GEE589936 GOA589936 GXW589936 HHS589936 HRO589936 IBK589936 ILG589936 IVC589936 JEY589936 JOU589936 JYQ589936 KIM589936 KSI589936 LCE589936 LMA589936 LVW589936 MFS589936 MPO589936 MZK589936 NJG589936 NTC589936 OCY589936 OMU589936 OWQ589936 PGM589936 PQI589936 QAE589936 QKA589936 QTW589936 RDS589936 RNO589936 RXK589936 SHG589936 SRC589936 TAY589936 TKU589936 TUQ589936 UEM589936 UOI589936 UYE589936 VIA589936 VRW589936 WBS589936 WLO589936 WVK589936 C655472 IY655472 SU655472 ACQ655472 AMM655472 AWI655472 BGE655472 BQA655472 BZW655472 CJS655472 CTO655472 DDK655472 DNG655472 DXC655472 EGY655472 EQU655472 FAQ655472 FKM655472 FUI655472 GEE655472 GOA655472 GXW655472 HHS655472 HRO655472 IBK655472 ILG655472 IVC655472 JEY655472 JOU655472 JYQ655472 KIM655472 KSI655472 LCE655472 LMA655472 LVW655472 MFS655472 MPO655472 MZK655472 NJG655472 NTC655472 OCY655472 OMU655472 OWQ655472 PGM655472 PQI655472 QAE655472 QKA655472 QTW655472 RDS655472 RNO655472 RXK655472 SHG655472 SRC655472 TAY655472 TKU655472 TUQ655472 UEM655472 UOI655472 UYE655472 VIA655472 VRW655472 WBS655472 WLO655472 WVK655472 C721008 IY721008 SU721008 ACQ721008 AMM721008 AWI721008 BGE721008 BQA721008 BZW721008 CJS721008 CTO721008 DDK721008 DNG721008 DXC721008 EGY721008 EQU721008 FAQ721008 FKM721008 FUI721008 GEE721008 GOA721008 GXW721008 HHS721008 HRO721008 IBK721008 ILG721008 IVC721008 JEY721008 JOU721008 JYQ721008 KIM721008 KSI721008 LCE721008 LMA721008 LVW721008 MFS721008 MPO721008 MZK721008 NJG721008 NTC721008 OCY721008 OMU721008 OWQ721008 PGM721008 PQI721008 QAE721008 QKA721008 QTW721008 RDS721008 RNO721008 RXK721008 SHG721008 SRC721008 TAY721008 TKU721008 TUQ721008 UEM721008 UOI721008 UYE721008 VIA721008 VRW721008 WBS721008 WLO721008 WVK721008 C786544 IY786544 SU786544 ACQ786544 AMM786544 AWI786544 BGE786544 BQA786544 BZW786544 CJS786544 CTO786544 DDK786544 DNG786544 DXC786544 EGY786544 EQU786544 FAQ786544 FKM786544 FUI786544 GEE786544 GOA786544 GXW786544 HHS786544 HRO786544 IBK786544 ILG786544 IVC786544 JEY786544 JOU786544 JYQ786544 KIM786544 KSI786544 LCE786544 LMA786544 LVW786544 MFS786544 MPO786544 MZK786544 NJG786544 NTC786544 OCY786544 OMU786544 OWQ786544 PGM786544 PQI786544 QAE786544 QKA786544 QTW786544 RDS786544 RNO786544 RXK786544 SHG786544 SRC786544 TAY786544 TKU786544 TUQ786544 UEM786544 UOI786544 UYE786544 VIA786544 VRW786544 WBS786544 WLO786544 WVK786544 C852080 IY852080 SU852080 ACQ852080 AMM852080 AWI852080 BGE852080 BQA852080 BZW852080 CJS852080 CTO852080 DDK852080 DNG852080 DXC852080 EGY852080 EQU852080 FAQ852080 FKM852080 FUI852080 GEE852080 GOA852080 GXW852080 HHS852080 HRO852080 IBK852080 ILG852080 IVC852080 JEY852080 JOU852080 JYQ852080 KIM852080 KSI852080 LCE852080 LMA852080 LVW852080 MFS852080 MPO852080 MZK852080 NJG852080 NTC852080 OCY852080 OMU852080 OWQ852080 PGM852080 PQI852080 QAE852080 QKA852080 QTW852080 RDS852080 RNO852080 RXK852080 SHG852080 SRC852080 TAY852080 TKU852080 TUQ852080 UEM852080 UOI852080 UYE852080 VIA852080 VRW852080 WBS852080 WLO852080 WVK852080 C917616 IY917616 SU917616 ACQ917616 AMM917616 AWI917616 BGE917616 BQA917616 BZW917616 CJS917616 CTO917616 DDK917616 DNG917616 DXC917616 EGY917616 EQU917616 FAQ917616 FKM917616 FUI917616 GEE917616 GOA917616 GXW917616 HHS917616 HRO917616 IBK917616 ILG917616 IVC917616 JEY917616 JOU917616 JYQ917616 KIM917616 KSI917616 LCE917616 LMA917616 LVW917616 MFS917616 MPO917616 MZK917616 NJG917616 NTC917616 OCY917616 OMU917616 OWQ917616 PGM917616 PQI917616 QAE917616 QKA917616 QTW917616 RDS917616 RNO917616 RXK917616 SHG917616 SRC917616 TAY917616 TKU917616 TUQ917616 UEM917616 UOI917616 UYE917616 VIA917616 VRW917616 WBS917616 WLO917616 WVK917616 C983152 IY983152 SU983152 ACQ983152 AMM983152 AWI983152 BGE983152 BQA983152 BZW983152 CJS983152 CTO983152 DDK983152 DNG983152 DXC983152 EGY983152 EQU983152 FAQ983152 FKM983152 FUI983152 GEE983152 GOA983152 GXW983152 HHS983152 HRO983152 IBK983152 ILG983152 IVC983152 JEY983152 JOU983152 JYQ983152 KIM983152 KSI983152 LCE983152 LMA983152 LVW983152 MFS983152 MPO983152 MZK983152 NJG983152 NTC983152 OCY983152 OMU983152 OWQ983152 PGM983152 PQI983152 QAE983152 QKA983152 QTW983152 RDS983152 RNO983152 RXK983152 SHG983152 SRC983152 TAY983152 TKU983152 TUQ983152 UEM983152 UOI983152 UYE983152 VIA983152 VRW983152 WBS983152 WLO983152 WVK983152 C114:C115 IY114:IY115 SU114:SU115 ACQ114:ACQ115 AMM114:AMM115 AWI114:AWI115 BGE114:BGE115 BQA114:BQA115 BZW114:BZW115 CJS114:CJS115 CTO114:CTO115 DDK114:DDK115 DNG114:DNG115 DXC114:DXC115 EGY114:EGY115 EQU114:EQU115 FAQ114:FAQ115 FKM114:FKM115 FUI114:FUI115 GEE114:GEE115 GOA114:GOA115 GXW114:GXW115 HHS114:HHS115 HRO114:HRO115 IBK114:IBK115 ILG114:ILG115 IVC114:IVC115 JEY114:JEY115 JOU114:JOU115 JYQ114:JYQ115 KIM114:KIM115 KSI114:KSI115 LCE114:LCE115 LMA114:LMA115 LVW114:LVW115 MFS114:MFS115 MPO114:MPO115 MZK114:MZK115 NJG114:NJG115 NTC114:NTC115 OCY114:OCY115 OMU114:OMU115 OWQ114:OWQ115 PGM114:PGM115 PQI114:PQI115 QAE114:QAE115 QKA114:QKA115 QTW114:QTW115 RDS114:RDS115 RNO114:RNO115 RXK114:RXK115 SHG114:SHG115 SRC114:SRC115 TAY114:TAY115 TKU114:TKU115 TUQ114:TUQ115 UEM114:UEM115 UOI114:UOI115 UYE114:UYE115 VIA114:VIA115 VRW114:VRW115 WBS114:WBS115 WLO114:WLO115 WVK114:WVK115 C65650:C65651 IY65650:IY65651 SU65650:SU65651 ACQ65650:ACQ65651 AMM65650:AMM65651 AWI65650:AWI65651 BGE65650:BGE65651 BQA65650:BQA65651 BZW65650:BZW65651 CJS65650:CJS65651 CTO65650:CTO65651 DDK65650:DDK65651 DNG65650:DNG65651 DXC65650:DXC65651 EGY65650:EGY65651 EQU65650:EQU65651 FAQ65650:FAQ65651 FKM65650:FKM65651 FUI65650:FUI65651 GEE65650:GEE65651 GOA65650:GOA65651 GXW65650:GXW65651 HHS65650:HHS65651 HRO65650:HRO65651 IBK65650:IBK65651 ILG65650:ILG65651 IVC65650:IVC65651 JEY65650:JEY65651 JOU65650:JOU65651 JYQ65650:JYQ65651 KIM65650:KIM65651 KSI65650:KSI65651 LCE65650:LCE65651 LMA65650:LMA65651 LVW65650:LVW65651 MFS65650:MFS65651 MPO65650:MPO65651 MZK65650:MZK65651 NJG65650:NJG65651 NTC65650:NTC65651 OCY65650:OCY65651 OMU65650:OMU65651 OWQ65650:OWQ65651 PGM65650:PGM65651 PQI65650:PQI65651 QAE65650:QAE65651 QKA65650:QKA65651 QTW65650:QTW65651 RDS65650:RDS65651 RNO65650:RNO65651 RXK65650:RXK65651 SHG65650:SHG65651 SRC65650:SRC65651 TAY65650:TAY65651 TKU65650:TKU65651 TUQ65650:TUQ65651 UEM65650:UEM65651 UOI65650:UOI65651 UYE65650:UYE65651 VIA65650:VIA65651 VRW65650:VRW65651 WBS65650:WBS65651 WLO65650:WLO65651 WVK65650:WVK65651 C131186:C131187 IY131186:IY131187 SU131186:SU131187 ACQ131186:ACQ131187 AMM131186:AMM131187 AWI131186:AWI131187 BGE131186:BGE131187 BQA131186:BQA131187 BZW131186:BZW131187 CJS131186:CJS131187 CTO131186:CTO131187 DDK131186:DDK131187 DNG131186:DNG131187 DXC131186:DXC131187 EGY131186:EGY131187 EQU131186:EQU131187 FAQ131186:FAQ131187 FKM131186:FKM131187 FUI131186:FUI131187 GEE131186:GEE131187 GOA131186:GOA131187 GXW131186:GXW131187 HHS131186:HHS131187 HRO131186:HRO131187 IBK131186:IBK131187 ILG131186:ILG131187 IVC131186:IVC131187 JEY131186:JEY131187 JOU131186:JOU131187 JYQ131186:JYQ131187 KIM131186:KIM131187 KSI131186:KSI131187 LCE131186:LCE131187 LMA131186:LMA131187 LVW131186:LVW131187 MFS131186:MFS131187 MPO131186:MPO131187 MZK131186:MZK131187 NJG131186:NJG131187 NTC131186:NTC131187 OCY131186:OCY131187 OMU131186:OMU131187 OWQ131186:OWQ131187 PGM131186:PGM131187 PQI131186:PQI131187 QAE131186:QAE131187 QKA131186:QKA131187 QTW131186:QTW131187 RDS131186:RDS131187 RNO131186:RNO131187 RXK131186:RXK131187 SHG131186:SHG131187 SRC131186:SRC131187 TAY131186:TAY131187 TKU131186:TKU131187 TUQ131186:TUQ131187 UEM131186:UEM131187 UOI131186:UOI131187 UYE131186:UYE131187 VIA131186:VIA131187 VRW131186:VRW131187 WBS131186:WBS131187 WLO131186:WLO131187 WVK131186:WVK131187 C196722:C196723 IY196722:IY196723 SU196722:SU196723 ACQ196722:ACQ196723 AMM196722:AMM196723 AWI196722:AWI196723 BGE196722:BGE196723 BQA196722:BQA196723 BZW196722:BZW196723 CJS196722:CJS196723 CTO196722:CTO196723 DDK196722:DDK196723 DNG196722:DNG196723 DXC196722:DXC196723 EGY196722:EGY196723 EQU196722:EQU196723 FAQ196722:FAQ196723 FKM196722:FKM196723 FUI196722:FUI196723 GEE196722:GEE196723 GOA196722:GOA196723 GXW196722:GXW196723 HHS196722:HHS196723 HRO196722:HRO196723 IBK196722:IBK196723 ILG196722:ILG196723 IVC196722:IVC196723 JEY196722:JEY196723 JOU196722:JOU196723 JYQ196722:JYQ196723 KIM196722:KIM196723 KSI196722:KSI196723 LCE196722:LCE196723 LMA196722:LMA196723 LVW196722:LVW196723 MFS196722:MFS196723 MPO196722:MPO196723 MZK196722:MZK196723 NJG196722:NJG196723 NTC196722:NTC196723 OCY196722:OCY196723 OMU196722:OMU196723 OWQ196722:OWQ196723 PGM196722:PGM196723 PQI196722:PQI196723 QAE196722:QAE196723 QKA196722:QKA196723 QTW196722:QTW196723 RDS196722:RDS196723 RNO196722:RNO196723 RXK196722:RXK196723 SHG196722:SHG196723 SRC196722:SRC196723 TAY196722:TAY196723 TKU196722:TKU196723 TUQ196722:TUQ196723 UEM196722:UEM196723 UOI196722:UOI196723 UYE196722:UYE196723 VIA196722:VIA196723 VRW196722:VRW196723 WBS196722:WBS196723 WLO196722:WLO196723 WVK196722:WVK196723 C262258:C262259 IY262258:IY262259 SU262258:SU262259 ACQ262258:ACQ262259 AMM262258:AMM262259 AWI262258:AWI262259 BGE262258:BGE262259 BQA262258:BQA262259 BZW262258:BZW262259 CJS262258:CJS262259 CTO262258:CTO262259 DDK262258:DDK262259 DNG262258:DNG262259 DXC262258:DXC262259 EGY262258:EGY262259 EQU262258:EQU262259 FAQ262258:FAQ262259 FKM262258:FKM262259 FUI262258:FUI262259 GEE262258:GEE262259 GOA262258:GOA262259 GXW262258:GXW262259 HHS262258:HHS262259 HRO262258:HRO262259 IBK262258:IBK262259 ILG262258:ILG262259 IVC262258:IVC262259 JEY262258:JEY262259 JOU262258:JOU262259 JYQ262258:JYQ262259 KIM262258:KIM262259 KSI262258:KSI262259 LCE262258:LCE262259 LMA262258:LMA262259 LVW262258:LVW262259 MFS262258:MFS262259 MPO262258:MPO262259 MZK262258:MZK262259 NJG262258:NJG262259 NTC262258:NTC262259 OCY262258:OCY262259 OMU262258:OMU262259 OWQ262258:OWQ262259 PGM262258:PGM262259 PQI262258:PQI262259 QAE262258:QAE262259 QKA262258:QKA262259 QTW262258:QTW262259 RDS262258:RDS262259 RNO262258:RNO262259 RXK262258:RXK262259 SHG262258:SHG262259 SRC262258:SRC262259 TAY262258:TAY262259 TKU262258:TKU262259 TUQ262258:TUQ262259 UEM262258:UEM262259 UOI262258:UOI262259 UYE262258:UYE262259 VIA262258:VIA262259 VRW262258:VRW262259 WBS262258:WBS262259 WLO262258:WLO262259 WVK262258:WVK262259 C327794:C327795 IY327794:IY327795 SU327794:SU327795 ACQ327794:ACQ327795 AMM327794:AMM327795 AWI327794:AWI327795 BGE327794:BGE327795 BQA327794:BQA327795 BZW327794:BZW327795 CJS327794:CJS327795 CTO327794:CTO327795 DDK327794:DDK327795 DNG327794:DNG327795 DXC327794:DXC327795 EGY327794:EGY327795 EQU327794:EQU327795 FAQ327794:FAQ327795 FKM327794:FKM327795 FUI327794:FUI327795 GEE327794:GEE327795 GOA327794:GOA327795 GXW327794:GXW327795 HHS327794:HHS327795 HRO327794:HRO327795 IBK327794:IBK327795 ILG327794:ILG327795 IVC327794:IVC327795 JEY327794:JEY327795 JOU327794:JOU327795 JYQ327794:JYQ327795 KIM327794:KIM327795 KSI327794:KSI327795 LCE327794:LCE327795 LMA327794:LMA327795 LVW327794:LVW327795 MFS327794:MFS327795 MPO327794:MPO327795 MZK327794:MZK327795 NJG327794:NJG327795 NTC327794:NTC327795 OCY327794:OCY327795 OMU327794:OMU327795 OWQ327794:OWQ327795 PGM327794:PGM327795 PQI327794:PQI327795 QAE327794:QAE327795 QKA327794:QKA327795 QTW327794:QTW327795 RDS327794:RDS327795 RNO327794:RNO327795 RXK327794:RXK327795 SHG327794:SHG327795 SRC327794:SRC327795 TAY327794:TAY327795 TKU327794:TKU327795 TUQ327794:TUQ327795 UEM327794:UEM327795 UOI327794:UOI327795 UYE327794:UYE327795 VIA327794:VIA327795 VRW327794:VRW327795 WBS327794:WBS327795 WLO327794:WLO327795 WVK327794:WVK327795 C393330:C393331 IY393330:IY393331 SU393330:SU393331 ACQ393330:ACQ393331 AMM393330:AMM393331 AWI393330:AWI393331 BGE393330:BGE393331 BQA393330:BQA393331 BZW393330:BZW393331 CJS393330:CJS393331 CTO393330:CTO393331 DDK393330:DDK393331 DNG393330:DNG393331 DXC393330:DXC393331 EGY393330:EGY393331 EQU393330:EQU393331 FAQ393330:FAQ393331 FKM393330:FKM393331 FUI393330:FUI393331 GEE393330:GEE393331 GOA393330:GOA393331 GXW393330:GXW393331 HHS393330:HHS393331 HRO393330:HRO393331 IBK393330:IBK393331 ILG393330:ILG393331 IVC393330:IVC393331 JEY393330:JEY393331 JOU393330:JOU393331 JYQ393330:JYQ393331 KIM393330:KIM393331 KSI393330:KSI393331 LCE393330:LCE393331 LMA393330:LMA393331 LVW393330:LVW393331 MFS393330:MFS393331 MPO393330:MPO393331 MZK393330:MZK393331 NJG393330:NJG393331 NTC393330:NTC393331 OCY393330:OCY393331 OMU393330:OMU393331 OWQ393330:OWQ393331 PGM393330:PGM393331 PQI393330:PQI393331 QAE393330:QAE393331 QKA393330:QKA393331 QTW393330:QTW393331 RDS393330:RDS393331 RNO393330:RNO393331 RXK393330:RXK393331 SHG393330:SHG393331 SRC393330:SRC393331 TAY393330:TAY393331 TKU393330:TKU393331 TUQ393330:TUQ393331 UEM393330:UEM393331 UOI393330:UOI393331 UYE393330:UYE393331 VIA393330:VIA393331 VRW393330:VRW393331 WBS393330:WBS393331 WLO393330:WLO393331 WVK393330:WVK393331 C458866:C458867 IY458866:IY458867 SU458866:SU458867 ACQ458866:ACQ458867 AMM458866:AMM458867 AWI458866:AWI458867 BGE458866:BGE458867 BQA458866:BQA458867 BZW458866:BZW458867 CJS458866:CJS458867 CTO458866:CTO458867 DDK458866:DDK458867 DNG458866:DNG458867 DXC458866:DXC458867 EGY458866:EGY458867 EQU458866:EQU458867 FAQ458866:FAQ458867 FKM458866:FKM458867 FUI458866:FUI458867 GEE458866:GEE458867 GOA458866:GOA458867 GXW458866:GXW458867 HHS458866:HHS458867 HRO458866:HRO458867 IBK458866:IBK458867 ILG458866:ILG458867 IVC458866:IVC458867 JEY458866:JEY458867 JOU458866:JOU458867 JYQ458866:JYQ458867 KIM458866:KIM458867 KSI458866:KSI458867 LCE458866:LCE458867 LMA458866:LMA458867 LVW458866:LVW458867 MFS458866:MFS458867 MPO458866:MPO458867 MZK458866:MZK458867 NJG458866:NJG458867 NTC458866:NTC458867 OCY458866:OCY458867 OMU458866:OMU458867 OWQ458866:OWQ458867 PGM458866:PGM458867 PQI458866:PQI458867 QAE458866:QAE458867 QKA458866:QKA458867 QTW458866:QTW458867 RDS458866:RDS458867 RNO458866:RNO458867 RXK458866:RXK458867 SHG458866:SHG458867 SRC458866:SRC458867 TAY458866:TAY458867 TKU458866:TKU458867 TUQ458866:TUQ458867 UEM458866:UEM458867 UOI458866:UOI458867 UYE458866:UYE458867 VIA458866:VIA458867 VRW458866:VRW458867 WBS458866:WBS458867 WLO458866:WLO458867 WVK458866:WVK458867 C524402:C524403 IY524402:IY524403 SU524402:SU524403 ACQ524402:ACQ524403 AMM524402:AMM524403 AWI524402:AWI524403 BGE524402:BGE524403 BQA524402:BQA524403 BZW524402:BZW524403 CJS524402:CJS524403 CTO524402:CTO524403 DDK524402:DDK524403 DNG524402:DNG524403 DXC524402:DXC524403 EGY524402:EGY524403 EQU524402:EQU524403 FAQ524402:FAQ524403 FKM524402:FKM524403 FUI524402:FUI524403 GEE524402:GEE524403 GOA524402:GOA524403 GXW524402:GXW524403 HHS524402:HHS524403 HRO524402:HRO524403 IBK524402:IBK524403 ILG524402:ILG524403 IVC524402:IVC524403 JEY524402:JEY524403 JOU524402:JOU524403 JYQ524402:JYQ524403 KIM524402:KIM524403 KSI524402:KSI524403 LCE524402:LCE524403 LMA524402:LMA524403 LVW524402:LVW524403 MFS524402:MFS524403 MPO524402:MPO524403 MZK524402:MZK524403 NJG524402:NJG524403 NTC524402:NTC524403 OCY524402:OCY524403 OMU524402:OMU524403 OWQ524402:OWQ524403 PGM524402:PGM524403 PQI524402:PQI524403 QAE524402:QAE524403 QKA524402:QKA524403 QTW524402:QTW524403 RDS524402:RDS524403 RNO524402:RNO524403 RXK524402:RXK524403 SHG524402:SHG524403 SRC524402:SRC524403 TAY524402:TAY524403 TKU524402:TKU524403 TUQ524402:TUQ524403 UEM524402:UEM524403 UOI524402:UOI524403 UYE524402:UYE524403 VIA524402:VIA524403 VRW524402:VRW524403 WBS524402:WBS524403 WLO524402:WLO524403 WVK524402:WVK524403 C589938:C589939 IY589938:IY589939 SU589938:SU589939 ACQ589938:ACQ589939 AMM589938:AMM589939 AWI589938:AWI589939 BGE589938:BGE589939 BQA589938:BQA589939 BZW589938:BZW589939 CJS589938:CJS589939 CTO589938:CTO589939 DDK589938:DDK589939 DNG589938:DNG589939 DXC589938:DXC589939 EGY589938:EGY589939 EQU589938:EQU589939 FAQ589938:FAQ589939 FKM589938:FKM589939 FUI589938:FUI589939 GEE589938:GEE589939 GOA589938:GOA589939 GXW589938:GXW589939 HHS589938:HHS589939 HRO589938:HRO589939 IBK589938:IBK589939 ILG589938:ILG589939 IVC589938:IVC589939 JEY589938:JEY589939 JOU589938:JOU589939 JYQ589938:JYQ589939 KIM589938:KIM589939 KSI589938:KSI589939 LCE589938:LCE589939 LMA589938:LMA589939 LVW589938:LVW589939 MFS589938:MFS589939 MPO589938:MPO589939 MZK589938:MZK589939 NJG589938:NJG589939 NTC589938:NTC589939 OCY589938:OCY589939 OMU589938:OMU589939 OWQ589938:OWQ589939 PGM589938:PGM589939 PQI589938:PQI589939 QAE589938:QAE589939 QKA589938:QKA589939 QTW589938:QTW589939 RDS589938:RDS589939 RNO589938:RNO589939 RXK589938:RXK589939 SHG589938:SHG589939 SRC589938:SRC589939 TAY589938:TAY589939 TKU589938:TKU589939 TUQ589938:TUQ589939 UEM589938:UEM589939 UOI589938:UOI589939 UYE589938:UYE589939 VIA589938:VIA589939 VRW589938:VRW589939 WBS589938:WBS589939 WLO589938:WLO589939 WVK589938:WVK589939 C655474:C655475 IY655474:IY655475 SU655474:SU655475 ACQ655474:ACQ655475 AMM655474:AMM655475 AWI655474:AWI655475 BGE655474:BGE655475 BQA655474:BQA655475 BZW655474:BZW655475 CJS655474:CJS655475 CTO655474:CTO655475 DDK655474:DDK655475 DNG655474:DNG655475 DXC655474:DXC655475 EGY655474:EGY655475 EQU655474:EQU655475 FAQ655474:FAQ655475 FKM655474:FKM655475 FUI655474:FUI655475 GEE655474:GEE655475 GOA655474:GOA655475 GXW655474:GXW655475 HHS655474:HHS655475 HRO655474:HRO655475 IBK655474:IBK655475 ILG655474:ILG655475 IVC655474:IVC655475 JEY655474:JEY655475 JOU655474:JOU655475 JYQ655474:JYQ655475 KIM655474:KIM655475 KSI655474:KSI655475 LCE655474:LCE655475 LMA655474:LMA655475 LVW655474:LVW655475 MFS655474:MFS655475 MPO655474:MPO655475 MZK655474:MZK655475 NJG655474:NJG655475 NTC655474:NTC655475 OCY655474:OCY655475 OMU655474:OMU655475 OWQ655474:OWQ655475 PGM655474:PGM655475 PQI655474:PQI655475 QAE655474:QAE655475 QKA655474:QKA655475 QTW655474:QTW655475 RDS655474:RDS655475 RNO655474:RNO655475 RXK655474:RXK655475 SHG655474:SHG655475 SRC655474:SRC655475 TAY655474:TAY655475 TKU655474:TKU655475 TUQ655474:TUQ655475 UEM655474:UEM655475 UOI655474:UOI655475 UYE655474:UYE655475 VIA655474:VIA655475 VRW655474:VRW655475 WBS655474:WBS655475 WLO655474:WLO655475 WVK655474:WVK655475 C721010:C721011 IY721010:IY721011 SU721010:SU721011 ACQ721010:ACQ721011 AMM721010:AMM721011 AWI721010:AWI721011 BGE721010:BGE721011 BQA721010:BQA721011 BZW721010:BZW721011 CJS721010:CJS721011 CTO721010:CTO721011 DDK721010:DDK721011 DNG721010:DNG721011 DXC721010:DXC721011 EGY721010:EGY721011 EQU721010:EQU721011 FAQ721010:FAQ721011 FKM721010:FKM721011 FUI721010:FUI721011 GEE721010:GEE721011 GOA721010:GOA721011 GXW721010:GXW721011 HHS721010:HHS721011 HRO721010:HRO721011 IBK721010:IBK721011 ILG721010:ILG721011 IVC721010:IVC721011 JEY721010:JEY721011 JOU721010:JOU721011 JYQ721010:JYQ721011 KIM721010:KIM721011 KSI721010:KSI721011 LCE721010:LCE721011 LMA721010:LMA721011 LVW721010:LVW721011 MFS721010:MFS721011 MPO721010:MPO721011 MZK721010:MZK721011 NJG721010:NJG721011 NTC721010:NTC721011 OCY721010:OCY721011 OMU721010:OMU721011 OWQ721010:OWQ721011 PGM721010:PGM721011 PQI721010:PQI721011 QAE721010:QAE721011 QKA721010:QKA721011 QTW721010:QTW721011 RDS721010:RDS721011 RNO721010:RNO721011 RXK721010:RXK721011 SHG721010:SHG721011 SRC721010:SRC721011 TAY721010:TAY721011 TKU721010:TKU721011 TUQ721010:TUQ721011 UEM721010:UEM721011 UOI721010:UOI721011 UYE721010:UYE721011 VIA721010:VIA721011 VRW721010:VRW721011 WBS721010:WBS721011 WLO721010:WLO721011 WVK721010:WVK721011 C786546:C786547 IY786546:IY786547 SU786546:SU786547 ACQ786546:ACQ786547 AMM786546:AMM786547 AWI786546:AWI786547 BGE786546:BGE786547 BQA786546:BQA786547 BZW786546:BZW786547 CJS786546:CJS786547 CTO786546:CTO786547 DDK786546:DDK786547 DNG786546:DNG786547 DXC786546:DXC786547 EGY786546:EGY786547 EQU786546:EQU786547 FAQ786546:FAQ786547 FKM786546:FKM786547 FUI786546:FUI786547 GEE786546:GEE786547 GOA786546:GOA786547 GXW786546:GXW786547 HHS786546:HHS786547 HRO786546:HRO786547 IBK786546:IBK786547 ILG786546:ILG786547 IVC786546:IVC786547 JEY786546:JEY786547 JOU786546:JOU786547 JYQ786546:JYQ786547 KIM786546:KIM786547 KSI786546:KSI786547 LCE786546:LCE786547 LMA786546:LMA786547 LVW786546:LVW786547 MFS786546:MFS786547 MPO786546:MPO786547 MZK786546:MZK786547 NJG786546:NJG786547 NTC786546:NTC786547 OCY786546:OCY786547 OMU786546:OMU786547 OWQ786546:OWQ786547 PGM786546:PGM786547 PQI786546:PQI786547 QAE786546:QAE786547 QKA786546:QKA786547 QTW786546:QTW786547 RDS786546:RDS786547 RNO786546:RNO786547 RXK786546:RXK786547 SHG786546:SHG786547 SRC786546:SRC786547 TAY786546:TAY786547 TKU786546:TKU786547 TUQ786546:TUQ786547 UEM786546:UEM786547 UOI786546:UOI786547 UYE786546:UYE786547 VIA786546:VIA786547 VRW786546:VRW786547 WBS786546:WBS786547 WLO786546:WLO786547 WVK786546:WVK786547 C852082:C852083 IY852082:IY852083 SU852082:SU852083 ACQ852082:ACQ852083 AMM852082:AMM852083 AWI852082:AWI852083 BGE852082:BGE852083 BQA852082:BQA852083 BZW852082:BZW852083 CJS852082:CJS852083 CTO852082:CTO852083 DDK852082:DDK852083 DNG852082:DNG852083 DXC852082:DXC852083 EGY852082:EGY852083 EQU852082:EQU852083 FAQ852082:FAQ852083 FKM852082:FKM852083 FUI852082:FUI852083 GEE852082:GEE852083 GOA852082:GOA852083 GXW852082:GXW852083 HHS852082:HHS852083 HRO852082:HRO852083 IBK852082:IBK852083 ILG852082:ILG852083 IVC852082:IVC852083 JEY852082:JEY852083 JOU852082:JOU852083 JYQ852082:JYQ852083 KIM852082:KIM852083 KSI852082:KSI852083 LCE852082:LCE852083 LMA852082:LMA852083 LVW852082:LVW852083 MFS852082:MFS852083 MPO852082:MPO852083 MZK852082:MZK852083 NJG852082:NJG852083 NTC852082:NTC852083 OCY852082:OCY852083 OMU852082:OMU852083 OWQ852082:OWQ852083 PGM852082:PGM852083 PQI852082:PQI852083 QAE852082:QAE852083 QKA852082:QKA852083 QTW852082:QTW852083 RDS852082:RDS852083 RNO852082:RNO852083 RXK852082:RXK852083 SHG852082:SHG852083 SRC852082:SRC852083 TAY852082:TAY852083 TKU852082:TKU852083 TUQ852082:TUQ852083 UEM852082:UEM852083 UOI852082:UOI852083 UYE852082:UYE852083 VIA852082:VIA852083 VRW852082:VRW852083 WBS852082:WBS852083 WLO852082:WLO852083 WVK852082:WVK852083 C917618:C917619 IY917618:IY917619 SU917618:SU917619 ACQ917618:ACQ917619 AMM917618:AMM917619 AWI917618:AWI917619 BGE917618:BGE917619 BQA917618:BQA917619 BZW917618:BZW917619 CJS917618:CJS917619 CTO917618:CTO917619 DDK917618:DDK917619 DNG917618:DNG917619 DXC917618:DXC917619 EGY917618:EGY917619 EQU917618:EQU917619 FAQ917618:FAQ917619 FKM917618:FKM917619 FUI917618:FUI917619 GEE917618:GEE917619 GOA917618:GOA917619 GXW917618:GXW917619 HHS917618:HHS917619 HRO917618:HRO917619 IBK917618:IBK917619 ILG917618:ILG917619 IVC917618:IVC917619 JEY917618:JEY917619 JOU917618:JOU917619 JYQ917618:JYQ917619 KIM917618:KIM917619 KSI917618:KSI917619 LCE917618:LCE917619 LMA917618:LMA917619 LVW917618:LVW917619 MFS917618:MFS917619 MPO917618:MPO917619 MZK917618:MZK917619 NJG917618:NJG917619 NTC917618:NTC917619 OCY917618:OCY917619 OMU917618:OMU917619 OWQ917618:OWQ917619 PGM917618:PGM917619 PQI917618:PQI917619 QAE917618:QAE917619 QKA917618:QKA917619 QTW917618:QTW917619 RDS917618:RDS917619 RNO917618:RNO917619 RXK917618:RXK917619 SHG917618:SHG917619 SRC917618:SRC917619 TAY917618:TAY917619 TKU917618:TKU917619 TUQ917618:TUQ917619 UEM917618:UEM917619 UOI917618:UOI917619 UYE917618:UYE917619 VIA917618:VIA917619 VRW917618:VRW917619 WBS917618:WBS917619 WLO917618:WLO917619 WVK917618:WVK917619 C983154:C983155 IY983154:IY983155 SU983154:SU983155 ACQ983154:ACQ983155 AMM983154:AMM983155 AWI983154:AWI983155 BGE983154:BGE983155 BQA983154:BQA983155 BZW983154:BZW983155 CJS983154:CJS983155 CTO983154:CTO983155 DDK983154:DDK983155 DNG983154:DNG983155 DXC983154:DXC983155 EGY983154:EGY983155 EQU983154:EQU983155 FAQ983154:FAQ983155 FKM983154:FKM983155 FUI983154:FUI983155 GEE983154:GEE983155 GOA983154:GOA983155 GXW983154:GXW983155 HHS983154:HHS983155 HRO983154:HRO983155 IBK983154:IBK983155 ILG983154:ILG983155 IVC983154:IVC983155 JEY983154:JEY983155 JOU983154:JOU983155 JYQ983154:JYQ983155 KIM983154:KIM983155 KSI983154:KSI983155 LCE983154:LCE983155 LMA983154:LMA983155 LVW983154:LVW983155 MFS983154:MFS983155 MPO983154:MPO983155 MZK983154:MZK983155 NJG983154:NJG983155 NTC983154:NTC983155 OCY983154:OCY983155 OMU983154:OMU983155 OWQ983154:OWQ983155 PGM983154:PGM983155 PQI983154:PQI983155 QAE983154:QAE983155 QKA983154:QKA983155 QTW983154:QTW983155 RDS983154:RDS983155 RNO983154:RNO983155 RXK983154:RXK983155 SHG983154:SHG983155 SRC983154:SRC983155 TAY983154:TAY983155 TKU983154:TKU983155 TUQ983154:TUQ983155 UEM983154:UEM983155 UOI983154:UOI983155 UYE983154:UYE983155 VIA983154:VIA983155 VRW983154:VRW983155 WBS983154:WBS983155 WLO983154:WLO983155 WVK983154:WVK983155 B124:C124 IX124:IY124 ST124:SU124 ACP124:ACQ124 AML124:AMM124 AWH124:AWI124 BGD124:BGE124 BPZ124:BQA124 BZV124:BZW124 CJR124:CJS124 CTN124:CTO124 DDJ124:DDK124 DNF124:DNG124 DXB124:DXC124 EGX124:EGY124 EQT124:EQU124 FAP124:FAQ124 FKL124:FKM124 FUH124:FUI124 GED124:GEE124 GNZ124:GOA124 GXV124:GXW124 HHR124:HHS124 HRN124:HRO124 IBJ124:IBK124 ILF124:ILG124 IVB124:IVC124 JEX124:JEY124 JOT124:JOU124 JYP124:JYQ124 KIL124:KIM124 KSH124:KSI124 LCD124:LCE124 LLZ124:LMA124 LVV124:LVW124 MFR124:MFS124 MPN124:MPO124 MZJ124:MZK124 NJF124:NJG124 NTB124:NTC124 OCX124:OCY124 OMT124:OMU124 OWP124:OWQ124 PGL124:PGM124 PQH124:PQI124 QAD124:QAE124 QJZ124:QKA124 QTV124:QTW124 RDR124:RDS124 RNN124:RNO124 RXJ124:RXK124 SHF124:SHG124 SRB124:SRC124 TAX124:TAY124 TKT124:TKU124 TUP124:TUQ124 UEL124:UEM124 UOH124:UOI124 UYD124:UYE124 VHZ124:VIA124 VRV124:VRW124 WBR124:WBS124 WLN124:WLO124 WVJ124:WVK124 B65660:C65660 IX65660:IY65660 ST65660:SU65660 ACP65660:ACQ65660 AML65660:AMM65660 AWH65660:AWI65660 BGD65660:BGE65660 BPZ65660:BQA65660 BZV65660:BZW65660 CJR65660:CJS65660 CTN65660:CTO65660 DDJ65660:DDK65660 DNF65660:DNG65660 DXB65660:DXC65660 EGX65660:EGY65660 EQT65660:EQU65660 FAP65660:FAQ65660 FKL65660:FKM65660 FUH65660:FUI65660 GED65660:GEE65660 GNZ65660:GOA65660 GXV65660:GXW65660 HHR65660:HHS65660 HRN65660:HRO65660 IBJ65660:IBK65660 ILF65660:ILG65660 IVB65660:IVC65660 JEX65660:JEY65660 JOT65660:JOU65660 JYP65660:JYQ65660 KIL65660:KIM65660 KSH65660:KSI65660 LCD65660:LCE65660 LLZ65660:LMA65660 LVV65660:LVW65660 MFR65660:MFS65660 MPN65660:MPO65660 MZJ65660:MZK65660 NJF65660:NJG65660 NTB65660:NTC65660 OCX65660:OCY65660 OMT65660:OMU65660 OWP65660:OWQ65660 PGL65660:PGM65660 PQH65660:PQI65660 QAD65660:QAE65660 QJZ65660:QKA65660 QTV65660:QTW65660 RDR65660:RDS65660 RNN65660:RNO65660 RXJ65660:RXK65660 SHF65660:SHG65660 SRB65660:SRC65660 TAX65660:TAY65660 TKT65660:TKU65660 TUP65660:TUQ65660 UEL65660:UEM65660 UOH65660:UOI65660 UYD65660:UYE65660 VHZ65660:VIA65660 VRV65660:VRW65660 WBR65660:WBS65660 WLN65660:WLO65660 WVJ65660:WVK65660 B131196:C131196 IX131196:IY131196 ST131196:SU131196 ACP131196:ACQ131196 AML131196:AMM131196 AWH131196:AWI131196 BGD131196:BGE131196 BPZ131196:BQA131196 BZV131196:BZW131196 CJR131196:CJS131196 CTN131196:CTO131196 DDJ131196:DDK131196 DNF131196:DNG131196 DXB131196:DXC131196 EGX131196:EGY131196 EQT131196:EQU131196 FAP131196:FAQ131196 FKL131196:FKM131196 FUH131196:FUI131196 GED131196:GEE131196 GNZ131196:GOA131196 GXV131196:GXW131196 HHR131196:HHS131196 HRN131196:HRO131196 IBJ131196:IBK131196 ILF131196:ILG131196 IVB131196:IVC131196 JEX131196:JEY131196 JOT131196:JOU131196 JYP131196:JYQ131196 KIL131196:KIM131196 KSH131196:KSI131196 LCD131196:LCE131196 LLZ131196:LMA131196 LVV131196:LVW131196 MFR131196:MFS131196 MPN131196:MPO131196 MZJ131196:MZK131196 NJF131196:NJG131196 NTB131196:NTC131196 OCX131196:OCY131196 OMT131196:OMU131196 OWP131196:OWQ131196 PGL131196:PGM131196 PQH131196:PQI131196 QAD131196:QAE131196 QJZ131196:QKA131196 QTV131196:QTW131196 RDR131196:RDS131196 RNN131196:RNO131196 RXJ131196:RXK131196 SHF131196:SHG131196 SRB131196:SRC131196 TAX131196:TAY131196 TKT131196:TKU131196 TUP131196:TUQ131196 UEL131196:UEM131196 UOH131196:UOI131196 UYD131196:UYE131196 VHZ131196:VIA131196 VRV131196:VRW131196 WBR131196:WBS131196 WLN131196:WLO131196 WVJ131196:WVK131196 B196732:C196732 IX196732:IY196732 ST196732:SU196732 ACP196732:ACQ196732 AML196732:AMM196732 AWH196732:AWI196732 BGD196732:BGE196732 BPZ196732:BQA196732 BZV196732:BZW196732 CJR196732:CJS196732 CTN196732:CTO196732 DDJ196732:DDK196732 DNF196732:DNG196732 DXB196732:DXC196732 EGX196732:EGY196732 EQT196732:EQU196732 FAP196732:FAQ196732 FKL196732:FKM196732 FUH196732:FUI196732 GED196732:GEE196732 GNZ196732:GOA196732 GXV196732:GXW196732 HHR196732:HHS196732 HRN196732:HRO196732 IBJ196732:IBK196732 ILF196732:ILG196732 IVB196732:IVC196732 JEX196732:JEY196732 JOT196732:JOU196732 JYP196732:JYQ196732 KIL196732:KIM196732 KSH196732:KSI196732 LCD196732:LCE196732 LLZ196732:LMA196732 LVV196732:LVW196732 MFR196732:MFS196732 MPN196732:MPO196732 MZJ196732:MZK196732 NJF196732:NJG196732 NTB196732:NTC196732 OCX196732:OCY196732 OMT196732:OMU196732 OWP196732:OWQ196732 PGL196732:PGM196732 PQH196732:PQI196732 QAD196732:QAE196732 QJZ196732:QKA196732 QTV196732:QTW196732 RDR196732:RDS196732 RNN196732:RNO196732 RXJ196732:RXK196732 SHF196732:SHG196732 SRB196732:SRC196732 TAX196732:TAY196732 TKT196732:TKU196732 TUP196732:TUQ196732 UEL196732:UEM196732 UOH196732:UOI196732 UYD196732:UYE196732 VHZ196732:VIA196732 VRV196732:VRW196732 WBR196732:WBS196732 WLN196732:WLO196732 WVJ196732:WVK196732 B262268:C262268 IX262268:IY262268 ST262268:SU262268 ACP262268:ACQ262268 AML262268:AMM262268 AWH262268:AWI262268 BGD262268:BGE262268 BPZ262268:BQA262268 BZV262268:BZW262268 CJR262268:CJS262268 CTN262268:CTO262268 DDJ262268:DDK262268 DNF262268:DNG262268 DXB262268:DXC262268 EGX262268:EGY262268 EQT262268:EQU262268 FAP262268:FAQ262268 FKL262268:FKM262268 FUH262268:FUI262268 GED262268:GEE262268 GNZ262268:GOA262268 GXV262268:GXW262268 HHR262268:HHS262268 HRN262268:HRO262268 IBJ262268:IBK262268 ILF262268:ILG262268 IVB262268:IVC262268 JEX262268:JEY262268 JOT262268:JOU262268 JYP262268:JYQ262268 KIL262268:KIM262268 KSH262268:KSI262268 LCD262268:LCE262268 LLZ262268:LMA262268 LVV262268:LVW262268 MFR262268:MFS262268 MPN262268:MPO262268 MZJ262268:MZK262268 NJF262268:NJG262268 NTB262268:NTC262268 OCX262268:OCY262268 OMT262268:OMU262268 OWP262268:OWQ262268 PGL262268:PGM262268 PQH262268:PQI262268 QAD262268:QAE262268 QJZ262268:QKA262268 QTV262268:QTW262268 RDR262268:RDS262268 RNN262268:RNO262268 RXJ262268:RXK262268 SHF262268:SHG262268 SRB262268:SRC262268 TAX262268:TAY262268 TKT262268:TKU262268 TUP262268:TUQ262268 UEL262268:UEM262268 UOH262268:UOI262268 UYD262268:UYE262268 VHZ262268:VIA262268 VRV262268:VRW262268 WBR262268:WBS262268 WLN262268:WLO262268 WVJ262268:WVK262268 B327804:C327804 IX327804:IY327804 ST327804:SU327804 ACP327804:ACQ327804 AML327804:AMM327804 AWH327804:AWI327804 BGD327804:BGE327804 BPZ327804:BQA327804 BZV327804:BZW327804 CJR327804:CJS327804 CTN327804:CTO327804 DDJ327804:DDK327804 DNF327804:DNG327804 DXB327804:DXC327804 EGX327804:EGY327804 EQT327804:EQU327804 FAP327804:FAQ327804 FKL327804:FKM327804 FUH327804:FUI327804 GED327804:GEE327804 GNZ327804:GOA327804 GXV327804:GXW327804 HHR327804:HHS327804 HRN327804:HRO327804 IBJ327804:IBK327804 ILF327804:ILG327804 IVB327804:IVC327804 JEX327804:JEY327804 JOT327804:JOU327804 JYP327804:JYQ327804 KIL327804:KIM327804 KSH327804:KSI327804 LCD327804:LCE327804 LLZ327804:LMA327804 LVV327804:LVW327804 MFR327804:MFS327804 MPN327804:MPO327804 MZJ327804:MZK327804 NJF327804:NJG327804 NTB327804:NTC327804 OCX327804:OCY327804 OMT327804:OMU327804 OWP327804:OWQ327804 PGL327804:PGM327804 PQH327804:PQI327804 QAD327804:QAE327804 QJZ327804:QKA327804 QTV327804:QTW327804 RDR327804:RDS327804 RNN327804:RNO327804 RXJ327804:RXK327804 SHF327804:SHG327804 SRB327804:SRC327804 TAX327804:TAY327804 TKT327804:TKU327804 TUP327804:TUQ327804 UEL327804:UEM327804 UOH327804:UOI327804 UYD327804:UYE327804 VHZ327804:VIA327804 VRV327804:VRW327804 WBR327804:WBS327804 WLN327804:WLO327804 WVJ327804:WVK327804 B393340:C393340 IX393340:IY393340 ST393340:SU393340 ACP393340:ACQ393340 AML393340:AMM393340 AWH393340:AWI393340 BGD393340:BGE393340 BPZ393340:BQA393340 BZV393340:BZW393340 CJR393340:CJS393340 CTN393340:CTO393340 DDJ393340:DDK393340 DNF393340:DNG393340 DXB393340:DXC393340 EGX393340:EGY393340 EQT393340:EQU393340 FAP393340:FAQ393340 FKL393340:FKM393340 FUH393340:FUI393340 GED393340:GEE393340 GNZ393340:GOA393340 GXV393340:GXW393340 HHR393340:HHS393340 HRN393340:HRO393340 IBJ393340:IBK393340 ILF393340:ILG393340 IVB393340:IVC393340 JEX393340:JEY393340 JOT393340:JOU393340 JYP393340:JYQ393340 KIL393340:KIM393340 KSH393340:KSI393340 LCD393340:LCE393340 LLZ393340:LMA393340 LVV393340:LVW393340 MFR393340:MFS393340 MPN393340:MPO393340 MZJ393340:MZK393340 NJF393340:NJG393340 NTB393340:NTC393340 OCX393340:OCY393340 OMT393340:OMU393340 OWP393340:OWQ393340 PGL393340:PGM393340 PQH393340:PQI393340 QAD393340:QAE393340 QJZ393340:QKA393340 QTV393340:QTW393340 RDR393340:RDS393340 RNN393340:RNO393340 RXJ393340:RXK393340 SHF393340:SHG393340 SRB393340:SRC393340 TAX393340:TAY393340 TKT393340:TKU393340 TUP393340:TUQ393340 UEL393340:UEM393340 UOH393340:UOI393340 UYD393340:UYE393340 VHZ393340:VIA393340 VRV393340:VRW393340 WBR393340:WBS393340 WLN393340:WLO393340 WVJ393340:WVK393340 B458876:C458876 IX458876:IY458876 ST458876:SU458876 ACP458876:ACQ458876 AML458876:AMM458876 AWH458876:AWI458876 BGD458876:BGE458876 BPZ458876:BQA458876 BZV458876:BZW458876 CJR458876:CJS458876 CTN458876:CTO458876 DDJ458876:DDK458876 DNF458876:DNG458876 DXB458876:DXC458876 EGX458876:EGY458876 EQT458876:EQU458876 FAP458876:FAQ458876 FKL458876:FKM458876 FUH458876:FUI458876 GED458876:GEE458876 GNZ458876:GOA458876 GXV458876:GXW458876 HHR458876:HHS458876 HRN458876:HRO458876 IBJ458876:IBK458876 ILF458876:ILG458876 IVB458876:IVC458876 JEX458876:JEY458876 JOT458876:JOU458876 JYP458876:JYQ458876 KIL458876:KIM458876 KSH458876:KSI458876 LCD458876:LCE458876 LLZ458876:LMA458876 LVV458876:LVW458876 MFR458876:MFS458876 MPN458876:MPO458876 MZJ458876:MZK458876 NJF458876:NJG458876 NTB458876:NTC458876 OCX458876:OCY458876 OMT458876:OMU458876 OWP458876:OWQ458876 PGL458876:PGM458876 PQH458876:PQI458876 QAD458876:QAE458876 QJZ458876:QKA458876 QTV458876:QTW458876 RDR458876:RDS458876 RNN458876:RNO458876 RXJ458876:RXK458876 SHF458876:SHG458876 SRB458876:SRC458876 TAX458876:TAY458876 TKT458876:TKU458876 TUP458876:TUQ458876 UEL458876:UEM458876 UOH458876:UOI458876 UYD458876:UYE458876 VHZ458876:VIA458876 VRV458876:VRW458876 WBR458876:WBS458876 WLN458876:WLO458876 WVJ458876:WVK458876 B524412:C524412 IX524412:IY524412 ST524412:SU524412 ACP524412:ACQ524412 AML524412:AMM524412 AWH524412:AWI524412 BGD524412:BGE524412 BPZ524412:BQA524412 BZV524412:BZW524412 CJR524412:CJS524412 CTN524412:CTO524412 DDJ524412:DDK524412 DNF524412:DNG524412 DXB524412:DXC524412 EGX524412:EGY524412 EQT524412:EQU524412 FAP524412:FAQ524412 FKL524412:FKM524412 FUH524412:FUI524412 GED524412:GEE524412 GNZ524412:GOA524412 GXV524412:GXW524412 HHR524412:HHS524412 HRN524412:HRO524412 IBJ524412:IBK524412 ILF524412:ILG524412 IVB524412:IVC524412 JEX524412:JEY524412 JOT524412:JOU524412 JYP524412:JYQ524412 KIL524412:KIM524412 KSH524412:KSI524412 LCD524412:LCE524412 LLZ524412:LMA524412 LVV524412:LVW524412 MFR524412:MFS524412 MPN524412:MPO524412 MZJ524412:MZK524412 NJF524412:NJG524412 NTB524412:NTC524412 OCX524412:OCY524412 OMT524412:OMU524412 OWP524412:OWQ524412 PGL524412:PGM524412 PQH524412:PQI524412 QAD524412:QAE524412 QJZ524412:QKA524412 QTV524412:QTW524412 RDR524412:RDS524412 RNN524412:RNO524412 RXJ524412:RXK524412 SHF524412:SHG524412 SRB524412:SRC524412 TAX524412:TAY524412 TKT524412:TKU524412 TUP524412:TUQ524412 UEL524412:UEM524412 UOH524412:UOI524412 UYD524412:UYE524412 VHZ524412:VIA524412 VRV524412:VRW524412 WBR524412:WBS524412 WLN524412:WLO524412 WVJ524412:WVK524412 B589948:C589948 IX589948:IY589948 ST589948:SU589948 ACP589948:ACQ589948 AML589948:AMM589948 AWH589948:AWI589948 BGD589948:BGE589948 BPZ589948:BQA589948 BZV589948:BZW589948 CJR589948:CJS589948 CTN589948:CTO589948 DDJ589948:DDK589948 DNF589948:DNG589948 DXB589948:DXC589948 EGX589948:EGY589948 EQT589948:EQU589948 FAP589948:FAQ589948 FKL589948:FKM589948 FUH589948:FUI589948 GED589948:GEE589948 GNZ589948:GOA589948 GXV589948:GXW589948 HHR589948:HHS589948 HRN589948:HRO589948 IBJ589948:IBK589948 ILF589948:ILG589948 IVB589948:IVC589948 JEX589948:JEY589948 JOT589948:JOU589948 JYP589948:JYQ589948 KIL589948:KIM589948 KSH589948:KSI589948 LCD589948:LCE589948 LLZ589948:LMA589948 LVV589948:LVW589948 MFR589948:MFS589948 MPN589948:MPO589948 MZJ589948:MZK589948 NJF589948:NJG589948 NTB589948:NTC589948 OCX589948:OCY589948 OMT589948:OMU589948 OWP589948:OWQ589948 PGL589948:PGM589948 PQH589948:PQI589948 QAD589948:QAE589948 QJZ589948:QKA589948 QTV589948:QTW589948 RDR589948:RDS589948 RNN589948:RNO589948 RXJ589948:RXK589948 SHF589948:SHG589948 SRB589948:SRC589948 TAX589948:TAY589948 TKT589948:TKU589948 TUP589948:TUQ589948 UEL589948:UEM589948 UOH589948:UOI589948 UYD589948:UYE589948 VHZ589948:VIA589948 VRV589948:VRW589948 WBR589948:WBS589948 WLN589948:WLO589948 WVJ589948:WVK589948 B655484:C655484 IX655484:IY655484 ST655484:SU655484 ACP655484:ACQ655484 AML655484:AMM655484 AWH655484:AWI655484 BGD655484:BGE655484 BPZ655484:BQA655484 BZV655484:BZW655484 CJR655484:CJS655484 CTN655484:CTO655484 DDJ655484:DDK655484 DNF655484:DNG655484 DXB655484:DXC655484 EGX655484:EGY655484 EQT655484:EQU655484 FAP655484:FAQ655484 FKL655484:FKM655484 FUH655484:FUI655484 GED655484:GEE655484 GNZ655484:GOA655484 GXV655484:GXW655484 HHR655484:HHS655484 HRN655484:HRO655484 IBJ655484:IBK655484 ILF655484:ILG655484 IVB655484:IVC655484 JEX655484:JEY655484 JOT655484:JOU655484 JYP655484:JYQ655484 KIL655484:KIM655484 KSH655484:KSI655484 LCD655484:LCE655484 LLZ655484:LMA655484 LVV655484:LVW655484 MFR655484:MFS655484 MPN655484:MPO655484 MZJ655484:MZK655484 NJF655484:NJG655484 NTB655484:NTC655484 OCX655484:OCY655484 OMT655484:OMU655484 OWP655484:OWQ655484 PGL655484:PGM655484 PQH655484:PQI655484 QAD655484:QAE655484 QJZ655484:QKA655484 QTV655484:QTW655484 RDR655484:RDS655484 RNN655484:RNO655484 RXJ655484:RXK655484 SHF655484:SHG655484 SRB655484:SRC655484 TAX655484:TAY655484 TKT655484:TKU655484 TUP655484:TUQ655484 UEL655484:UEM655484 UOH655484:UOI655484 UYD655484:UYE655484 VHZ655484:VIA655484 VRV655484:VRW655484 WBR655484:WBS655484 WLN655484:WLO655484 WVJ655484:WVK655484 B721020:C721020 IX721020:IY721020 ST721020:SU721020 ACP721020:ACQ721020 AML721020:AMM721020 AWH721020:AWI721020 BGD721020:BGE721020 BPZ721020:BQA721020 BZV721020:BZW721020 CJR721020:CJS721020 CTN721020:CTO721020 DDJ721020:DDK721020 DNF721020:DNG721020 DXB721020:DXC721020 EGX721020:EGY721020 EQT721020:EQU721020 FAP721020:FAQ721020 FKL721020:FKM721020 FUH721020:FUI721020 GED721020:GEE721020 GNZ721020:GOA721020 GXV721020:GXW721020 HHR721020:HHS721020 HRN721020:HRO721020 IBJ721020:IBK721020 ILF721020:ILG721020 IVB721020:IVC721020 JEX721020:JEY721020 JOT721020:JOU721020 JYP721020:JYQ721020 KIL721020:KIM721020 KSH721020:KSI721020 LCD721020:LCE721020 LLZ721020:LMA721020 LVV721020:LVW721020 MFR721020:MFS721020 MPN721020:MPO721020 MZJ721020:MZK721020 NJF721020:NJG721020 NTB721020:NTC721020 OCX721020:OCY721020 OMT721020:OMU721020 OWP721020:OWQ721020 PGL721020:PGM721020 PQH721020:PQI721020 QAD721020:QAE721020 QJZ721020:QKA721020 QTV721020:QTW721020 RDR721020:RDS721020 RNN721020:RNO721020 RXJ721020:RXK721020 SHF721020:SHG721020 SRB721020:SRC721020 TAX721020:TAY721020 TKT721020:TKU721020 TUP721020:TUQ721020 UEL721020:UEM721020 UOH721020:UOI721020 UYD721020:UYE721020 VHZ721020:VIA721020 VRV721020:VRW721020 WBR721020:WBS721020 WLN721020:WLO721020 WVJ721020:WVK721020 B786556:C786556 IX786556:IY786556 ST786556:SU786556 ACP786556:ACQ786556 AML786556:AMM786556 AWH786556:AWI786556 BGD786556:BGE786556 BPZ786556:BQA786556 BZV786556:BZW786556 CJR786556:CJS786556 CTN786556:CTO786556 DDJ786556:DDK786556 DNF786556:DNG786556 DXB786556:DXC786556 EGX786556:EGY786556 EQT786556:EQU786556 FAP786556:FAQ786556 FKL786556:FKM786556 FUH786556:FUI786556 GED786556:GEE786556 GNZ786556:GOA786556 GXV786556:GXW786556 HHR786556:HHS786556 HRN786556:HRO786556 IBJ786556:IBK786556 ILF786556:ILG786556 IVB786556:IVC786556 JEX786556:JEY786556 JOT786556:JOU786556 JYP786556:JYQ786556 KIL786556:KIM786556 KSH786556:KSI786556 LCD786556:LCE786556 LLZ786556:LMA786556 LVV786556:LVW786556 MFR786556:MFS786556 MPN786556:MPO786556 MZJ786556:MZK786556 NJF786556:NJG786556 NTB786556:NTC786556 OCX786556:OCY786556 OMT786556:OMU786556 OWP786556:OWQ786556 PGL786556:PGM786556 PQH786556:PQI786556 QAD786556:QAE786556 QJZ786556:QKA786556 QTV786556:QTW786556 RDR786556:RDS786556 RNN786556:RNO786556 RXJ786556:RXK786556 SHF786556:SHG786556 SRB786556:SRC786556 TAX786556:TAY786556 TKT786556:TKU786556 TUP786556:TUQ786556 UEL786556:UEM786556 UOH786556:UOI786556 UYD786556:UYE786556 VHZ786556:VIA786556 VRV786556:VRW786556 WBR786556:WBS786556 WLN786556:WLO786556 WVJ786556:WVK786556 B852092:C852092 IX852092:IY852092 ST852092:SU852092 ACP852092:ACQ852092 AML852092:AMM852092 AWH852092:AWI852092 BGD852092:BGE852092 BPZ852092:BQA852092 BZV852092:BZW852092 CJR852092:CJS852092 CTN852092:CTO852092 DDJ852092:DDK852092 DNF852092:DNG852092 DXB852092:DXC852092 EGX852092:EGY852092 EQT852092:EQU852092 FAP852092:FAQ852092 FKL852092:FKM852092 FUH852092:FUI852092 GED852092:GEE852092 GNZ852092:GOA852092 GXV852092:GXW852092 HHR852092:HHS852092 HRN852092:HRO852092 IBJ852092:IBK852092 ILF852092:ILG852092 IVB852092:IVC852092 JEX852092:JEY852092 JOT852092:JOU852092 JYP852092:JYQ852092 KIL852092:KIM852092 KSH852092:KSI852092 LCD852092:LCE852092 LLZ852092:LMA852092 LVV852092:LVW852092 MFR852092:MFS852092 MPN852092:MPO852092 MZJ852092:MZK852092 NJF852092:NJG852092 NTB852092:NTC852092 OCX852092:OCY852092 OMT852092:OMU852092 OWP852092:OWQ852092 PGL852092:PGM852092 PQH852092:PQI852092 QAD852092:QAE852092 QJZ852092:QKA852092 QTV852092:QTW852092 RDR852092:RDS852092 RNN852092:RNO852092 RXJ852092:RXK852092 SHF852092:SHG852092 SRB852092:SRC852092 TAX852092:TAY852092 TKT852092:TKU852092 TUP852092:TUQ852092 UEL852092:UEM852092 UOH852092:UOI852092 UYD852092:UYE852092 VHZ852092:VIA852092 VRV852092:VRW852092 WBR852092:WBS852092 WLN852092:WLO852092 WVJ852092:WVK852092 B917628:C917628 IX917628:IY917628 ST917628:SU917628 ACP917628:ACQ917628 AML917628:AMM917628 AWH917628:AWI917628 BGD917628:BGE917628 BPZ917628:BQA917628 BZV917628:BZW917628 CJR917628:CJS917628 CTN917628:CTO917628 DDJ917628:DDK917628 DNF917628:DNG917628 DXB917628:DXC917628 EGX917628:EGY917628 EQT917628:EQU917628 FAP917628:FAQ917628 FKL917628:FKM917628 FUH917628:FUI917628 GED917628:GEE917628 GNZ917628:GOA917628 GXV917628:GXW917628 HHR917628:HHS917628 HRN917628:HRO917628 IBJ917628:IBK917628 ILF917628:ILG917628 IVB917628:IVC917628 JEX917628:JEY917628 JOT917628:JOU917628 JYP917628:JYQ917628 KIL917628:KIM917628 KSH917628:KSI917628 LCD917628:LCE917628 LLZ917628:LMA917628 LVV917628:LVW917628 MFR917628:MFS917628 MPN917628:MPO917628 MZJ917628:MZK917628 NJF917628:NJG917628 NTB917628:NTC917628 OCX917628:OCY917628 OMT917628:OMU917628 OWP917628:OWQ917628 PGL917628:PGM917628 PQH917628:PQI917628 QAD917628:QAE917628 QJZ917628:QKA917628 QTV917628:QTW917628 RDR917628:RDS917628 RNN917628:RNO917628 RXJ917628:RXK917628 SHF917628:SHG917628 SRB917628:SRC917628 TAX917628:TAY917628 TKT917628:TKU917628 TUP917628:TUQ917628 UEL917628:UEM917628 UOH917628:UOI917628 UYD917628:UYE917628 VHZ917628:VIA917628 VRV917628:VRW917628 WBR917628:WBS917628 WLN917628:WLO917628 WVJ917628:WVK917628 B983164:C983164 IX983164:IY983164 ST983164:SU983164 ACP983164:ACQ983164 AML983164:AMM983164 AWH983164:AWI983164 BGD983164:BGE983164 BPZ983164:BQA983164 BZV983164:BZW983164 CJR983164:CJS983164 CTN983164:CTO983164 DDJ983164:DDK983164 DNF983164:DNG983164 DXB983164:DXC983164 EGX983164:EGY983164 EQT983164:EQU983164 FAP983164:FAQ983164 FKL983164:FKM983164 FUH983164:FUI983164 GED983164:GEE983164 GNZ983164:GOA983164 GXV983164:GXW983164 HHR983164:HHS983164 HRN983164:HRO983164 IBJ983164:IBK983164 ILF983164:ILG983164 IVB983164:IVC983164 JEX983164:JEY983164 JOT983164:JOU983164 JYP983164:JYQ983164 KIL983164:KIM983164 KSH983164:KSI983164 LCD983164:LCE983164 LLZ983164:LMA983164 LVV983164:LVW983164 MFR983164:MFS983164 MPN983164:MPO983164 MZJ983164:MZK983164 NJF983164:NJG983164 NTB983164:NTC983164 OCX983164:OCY983164 OMT983164:OMU983164 OWP983164:OWQ983164 PGL983164:PGM983164 PQH983164:PQI983164 QAD983164:QAE983164 QJZ983164:QKA983164 QTV983164:QTW983164 RDR983164:RDS983164 RNN983164:RNO983164 RXJ983164:RXK983164 SHF983164:SHG983164 SRB983164:SRC983164 TAX983164:TAY983164 TKT983164:TKU983164 TUP983164:TUQ983164 UEL983164:UEM983164 UOH983164:UOI983164 UYD983164:UYE983164 VHZ983164:VIA983164 VRV983164:VRW983164 WBR983164:WBS983164 WLN983164:WLO983164 WVJ983164:WVK983164 B112:B118 IX112:IX118 ST112:ST118 ACP112:ACP118 AML112:AML118 AWH112:AWH118 BGD112:BGD118 BPZ112:BPZ118 BZV112:BZV118 CJR112:CJR118 CTN112:CTN118 DDJ112:DDJ118 DNF112:DNF118 DXB112:DXB118 EGX112:EGX118 EQT112:EQT118 FAP112:FAP118 FKL112:FKL118 FUH112:FUH118 GED112:GED118 GNZ112:GNZ118 GXV112:GXV118 HHR112:HHR118 HRN112:HRN118 IBJ112:IBJ118 ILF112:ILF118 IVB112:IVB118 JEX112:JEX118 JOT112:JOT118 JYP112:JYP118 KIL112:KIL118 KSH112:KSH118 LCD112:LCD118 LLZ112:LLZ118 LVV112:LVV118 MFR112:MFR118 MPN112:MPN118 MZJ112:MZJ118 NJF112:NJF118 NTB112:NTB118 OCX112:OCX118 OMT112:OMT118 OWP112:OWP118 PGL112:PGL118 PQH112:PQH118 QAD112:QAD118 QJZ112:QJZ118 QTV112:QTV118 RDR112:RDR118 RNN112:RNN118 RXJ112:RXJ118 SHF112:SHF118 SRB112:SRB118 TAX112:TAX118 TKT112:TKT118 TUP112:TUP118 UEL112:UEL118 UOH112:UOH118 UYD112:UYD118 VHZ112:VHZ118 VRV112:VRV118 WBR112:WBR118 WLN112:WLN118 WVJ112:WVJ118 B65648:B65654 IX65648:IX65654 ST65648:ST65654 ACP65648:ACP65654 AML65648:AML65654 AWH65648:AWH65654 BGD65648:BGD65654 BPZ65648:BPZ65654 BZV65648:BZV65654 CJR65648:CJR65654 CTN65648:CTN65654 DDJ65648:DDJ65654 DNF65648:DNF65654 DXB65648:DXB65654 EGX65648:EGX65654 EQT65648:EQT65654 FAP65648:FAP65654 FKL65648:FKL65654 FUH65648:FUH65654 GED65648:GED65654 GNZ65648:GNZ65654 GXV65648:GXV65654 HHR65648:HHR65654 HRN65648:HRN65654 IBJ65648:IBJ65654 ILF65648:ILF65654 IVB65648:IVB65654 JEX65648:JEX65654 JOT65648:JOT65654 JYP65648:JYP65654 KIL65648:KIL65654 KSH65648:KSH65654 LCD65648:LCD65654 LLZ65648:LLZ65654 LVV65648:LVV65654 MFR65648:MFR65654 MPN65648:MPN65654 MZJ65648:MZJ65654 NJF65648:NJF65654 NTB65648:NTB65654 OCX65648:OCX65654 OMT65648:OMT65654 OWP65648:OWP65654 PGL65648:PGL65654 PQH65648:PQH65654 QAD65648:QAD65654 QJZ65648:QJZ65654 QTV65648:QTV65654 RDR65648:RDR65654 RNN65648:RNN65654 RXJ65648:RXJ65654 SHF65648:SHF65654 SRB65648:SRB65654 TAX65648:TAX65654 TKT65648:TKT65654 TUP65648:TUP65654 UEL65648:UEL65654 UOH65648:UOH65654 UYD65648:UYD65654 VHZ65648:VHZ65654 VRV65648:VRV65654 WBR65648:WBR65654 WLN65648:WLN65654 WVJ65648:WVJ65654 B131184:B131190 IX131184:IX131190 ST131184:ST131190 ACP131184:ACP131190 AML131184:AML131190 AWH131184:AWH131190 BGD131184:BGD131190 BPZ131184:BPZ131190 BZV131184:BZV131190 CJR131184:CJR131190 CTN131184:CTN131190 DDJ131184:DDJ131190 DNF131184:DNF131190 DXB131184:DXB131190 EGX131184:EGX131190 EQT131184:EQT131190 FAP131184:FAP131190 FKL131184:FKL131190 FUH131184:FUH131190 GED131184:GED131190 GNZ131184:GNZ131190 GXV131184:GXV131190 HHR131184:HHR131190 HRN131184:HRN131190 IBJ131184:IBJ131190 ILF131184:ILF131190 IVB131184:IVB131190 JEX131184:JEX131190 JOT131184:JOT131190 JYP131184:JYP131190 KIL131184:KIL131190 KSH131184:KSH131190 LCD131184:LCD131190 LLZ131184:LLZ131190 LVV131184:LVV131190 MFR131184:MFR131190 MPN131184:MPN131190 MZJ131184:MZJ131190 NJF131184:NJF131190 NTB131184:NTB131190 OCX131184:OCX131190 OMT131184:OMT131190 OWP131184:OWP131190 PGL131184:PGL131190 PQH131184:PQH131190 QAD131184:QAD131190 QJZ131184:QJZ131190 QTV131184:QTV131190 RDR131184:RDR131190 RNN131184:RNN131190 RXJ131184:RXJ131190 SHF131184:SHF131190 SRB131184:SRB131190 TAX131184:TAX131190 TKT131184:TKT131190 TUP131184:TUP131190 UEL131184:UEL131190 UOH131184:UOH131190 UYD131184:UYD131190 VHZ131184:VHZ131190 VRV131184:VRV131190 WBR131184:WBR131190 WLN131184:WLN131190 WVJ131184:WVJ131190 B196720:B196726 IX196720:IX196726 ST196720:ST196726 ACP196720:ACP196726 AML196720:AML196726 AWH196720:AWH196726 BGD196720:BGD196726 BPZ196720:BPZ196726 BZV196720:BZV196726 CJR196720:CJR196726 CTN196720:CTN196726 DDJ196720:DDJ196726 DNF196720:DNF196726 DXB196720:DXB196726 EGX196720:EGX196726 EQT196720:EQT196726 FAP196720:FAP196726 FKL196720:FKL196726 FUH196720:FUH196726 GED196720:GED196726 GNZ196720:GNZ196726 GXV196720:GXV196726 HHR196720:HHR196726 HRN196720:HRN196726 IBJ196720:IBJ196726 ILF196720:ILF196726 IVB196720:IVB196726 JEX196720:JEX196726 JOT196720:JOT196726 JYP196720:JYP196726 KIL196720:KIL196726 KSH196720:KSH196726 LCD196720:LCD196726 LLZ196720:LLZ196726 LVV196720:LVV196726 MFR196720:MFR196726 MPN196720:MPN196726 MZJ196720:MZJ196726 NJF196720:NJF196726 NTB196720:NTB196726 OCX196720:OCX196726 OMT196720:OMT196726 OWP196720:OWP196726 PGL196720:PGL196726 PQH196720:PQH196726 QAD196720:QAD196726 QJZ196720:QJZ196726 QTV196720:QTV196726 RDR196720:RDR196726 RNN196720:RNN196726 RXJ196720:RXJ196726 SHF196720:SHF196726 SRB196720:SRB196726 TAX196720:TAX196726 TKT196720:TKT196726 TUP196720:TUP196726 UEL196720:UEL196726 UOH196720:UOH196726 UYD196720:UYD196726 VHZ196720:VHZ196726 VRV196720:VRV196726 WBR196720:WBR196726 WLN196720:WLN196726 WVJ196720:WVJ196726 B262256:B262262 IX262256:IX262262 ST262256:ST262262 ACP262256:ACP262262 AML262256:AML262262 AWH262256:AWH262262 BGD262256:BGD262262 BPZ262256:BPZ262262 BZV262256:BZV262262 CJR262256:CJR262262 CTN262256:CTN262262 DDJ262256:DDJ262262 DNF262256:DNF262262 DXB262256:DXB262262 EGX262256:EGX262262 EQT262256:EQT262262 FAP262256:FAP262262 FKL262256:FKL262262 FUH262256:FUH262262 GED262256:GED262262 GNZ262256:GNZ262262 GXV262256:GXV262262 HHR262256:HHR262262 HRN262256:HRN262262 IBJ262256:IBJ262262 ILF262256:ILF262262 IVB262256:IVB262262 JEX262256:JEX262262 JOT262256:JOT262262 JYP262256:JYP262262 KIL262256:KIL262262 KSH262256:KSH262262 LCD262256:LCD262262 LLZ262256:LLZ262262 LVV262256:LVV262262 MFR262256:MFR262262 MPN262256:MPN262262 MZJ262256:MZJ262262 NJF262256:NJF262262 NTB262256:NTB262262 OCX262256:OCX262262 OMT262256:OMT262262 OWP262256:OWP262262 PGL262256:PGL262262 PQH262256:PQH262262 QAD262256:QAD262262 QJZ262256:QJZ262262 QTV262256:QTV262262 RDR262256:RDR262262 RNN262256:RNN262262 RXJ262256:RXJ262262 SHF262256:SHF262262 SRB262256:SRB262262 TAX262256:TAX262262 TKT262256:TKT262262 TUP262256:TUP262262 UEL262256:UEL262262 UOH262256:UOH262262 UYD262256:UYD262262 VHZ262256:VHZ262262 VRV262256:VRV262262 WBR262256:WBR262262 WLN262256:WLN262262 WVJ262256:WVJ262262 B327792:B327798 IX327792:IX327798 ST327792:ST327798 ACP327792:ACP327798 AML327792:AML327798 AWH327792:AWH327798 BGD327792:BGD327798 BPZ327792:BPZ327798 BZV327792:BZV327798 CJR327792:CJR327798 CTN327792:CTN327798 DDJ327792:DDJ327798 DNF327792:DNF327798 DXB327792:DXB327798 EGX327792:EGX327798 EQT327792:EQT327798 FAP327792:FAP327798 FKL327792:FKL327798 FUH327792:FUH327798 GED327792:GED327798 GNZ327792:GNZ327798 GXV327792:GXV327798 HHR327792:HHR327798 HRN327792:HRN327798 IBJ327792:IBJ327798 ILF327792:ILF327798 IVB327792:IVB327798 JEX327792:JEX327798 JOT327792:JOT327798 JYP327792:JYP327798 KIL327792:KIL327798 KSH327792:KSH327798 LCD327792:LCD327798 LLZ327792:LLZ327798 LVV327792:LVV327798 MFR327792:MFR327798 MPN327792:MPN327798 MZJ327792:MZJ327798 NJF327792:NJF327798 NTB327792:NTB327798 OCX327792:OCX327798 OMT327792:OMT327798 OWP327792:OWP327798 PGL327792:PGL327798 PQH327792:PQH327798 QAD327792:QAD327798 QJZ327792:QJZ327798 QTV327792:QTV327798 RDR327792:RDR327798 RNN327792:RNN327798 RXJ327792:RXJ327798 SHF327792:SHF327798 SRB327792:SRB327798 TAX327792:TAX327798 TKT327792:TKT327798 TUP327792:TUP327798 UEL327792:UEL327798 UOH327792:UOH327798 UYD327792:UYD327798 VHZ327792:VHZ327798 VRV327792:VRV327798 WBR327792:WBR327798 WLN327792:WLN327798 WVJ327792:WVJ327798 B393328:B393334 IX393328:IX393334 ST393328:ST393334 ACP393328:ACP393334 AML393328:AML393334 AWH393328:AWH393334 BGD393328:BGD393334 BPZ393328:BPZ393334 BZV393328:BZV393334 CJR393328:CJR393334 CTN393328:CTN393334 DDJ393328:DDJ393334 DNF393328:DNF393334 DXB393328:DXB393334 EGX393328:EGX393334 EQT393328:EQT393334 FAP393328:FAP393334 FKL393328:FKL393334 FUH393328:FUH393334 GED393328:GED393334 GNZ393328:GNZ393334 GXV393328:GXV393334 HHR393328:HHR393334 HRN393328:HRN393334 IBJ393328:IBJ393334 ILF393328:ILF393334 IVB393328:IVB393334 JEX393328:JEX393334 JOT393328:JOT393334 JYP393328:JYP393334 KIL393328:KIL393334 KSH393328:KSH393334 LCD393328:LCD393334 LLZ393328:LLZ393334 LVV393328:LVV393334 MFR393328:MFR393334 MPN393328:MPN393334 MZJ393328:MZJ393334 NJF393328:NJF393334 NTB393328:NTB393334 OCX393328:OCX393334 OMT393328:OMT393334 OWP393328:OWP393334 PGL393328:PGL393334 PQH393328:PQH393334 QAD393328:QAD393334 QJZ393328:QJZ393334 QTV393328:QTV393334 RDR393328:RDR393334 RNN393328:RNN393334 RXJ393328:RXJ393334 SHF393328:SHF393334 SRB393328:SRB393334 TAX393328:TAX393334 TKT393328:TKT393334 TUP393328:TUP393334 UEL393328:UEL393334 UOH393328:UOH393334 UYD393328:UYD393334 VHZ393328:VHZ393334 VRV393328:VRV393334 WBR393328:WBR393334 WLN393328:WLN393334 WVJ393328:WVJ393334 B458864:B458870 IX458864:IX458870 ST458864:ST458870 ACP458864:ACP458870 AML458864:AML458870 AWH458864:AWH458870 BGD458864:BGD458870 BPZ458864:BPZ458870 BZV458864:BZV458870 CJR458864:CJR458870 CTN458864:CTN458870 DDJ458864:DDJ458870 DNF458864:DNF458870 DXB458864:DXB458870 EGX458864:EGX458870 EQT458864:EQT458870 FAP458864:FAP458870 FKL458864:FKL458870 FUH458864:FUH458870 GED458864:GED458870 GNZ458864:GNZ458870 GXV458864:GXV458870 HHR458864:HHR458870 HRN458864:HRN458870 IBJ458864:IBJ458870 ILF458864:ILF458870 IVB458864:IVB458870 JEX458864:JEX458870 JOT458864:JOT458870 JYP458864:JYP458870 KIL458864:KIL458870 KSH458864:KSH458870 LCD458864:LCD458870 LLZ458864:LLZ458870 LVV458864:LVV458870 MFR458864:MFR458870 MPN458864:MPN458870 MZJ458864:MZJ458870 NJF458864:NJF458870 NTB458864:NTB458870 OCX458864:OCX458870 OMT458864:OMT458870 OWP458864:OWP458870 PGL458864:PGL458870 PQH458864:PQH458870 QAD458864:QAD458870 QJZ458864:QJZ458870 QTV458864:QTV458870 RDR458864:RDR458870 RNN458864:RNN458870 RXJ458864:RXJ458870 SHF458864:SHF458870 SRB458864:SRB458870 TAX458864:TAX458870 TKT458864:TKT458870 TUP458864:TUP458870 UEL458864:UEL458870 UOH458864:UOH458870 UYD458864:UYD458870 VHZ458864:VHZ458870 VRV458864:VRV458870 WBR458864:WBR458870 WLN458864:WLN458870 WVJ458864:WVJ458870 B524400:B524406 IX524400:IX524406 ST524400:ST524406 ACP524400:ACP524406 AML524400:AML524406 AWH524400:AWH524406 BGD524400:BGD524406 BPZ524400:BPZ524406 BZV524400:BZV524406 CJR524400:CJR524406 CTN524400:CTN524406 DDJ524400:DDJ524406 DNF524400:DNF524406 DXB524400:DXB524406 EGX524400:EGX524406 EQT524400:EQT524406 FAP524400:FAP524406 FKL524400:FKL524406 FUH524400:FUH524406 GED524400:GED524406 GNZ524400:GNZ524406 GXV524400:GXV524406 HHR524400:HHR524406 HRN524400:HRN524406 IBJ524400:IBJ524406 ILF524400:ILF524406 IVB524400:IVB524406 JEX524400:JEX524406 JOT524400:JOT524406 JYP524400:JYP524406 KIL524400:KIL524406 KSH524400:KSH524406 LCD524400:LCD524406 LLZ524400:LLZ524406 LVV524400:LVV524406 MFR524400:MFR524406 MPN524400:MPN524406 MZJ524400:MZJ524406 NJF524400:NJF524406 NTB524400:NTB524406 OCX524400:OCX524406 OMT524400:OMT524406 OWP524400:OWP524406 PGL524400:PGL524406 PQH524400:PQH524406 QAD524400:QAD524406 QJZ524400:QJZ524406 QTV524400:QTV524406 RDR524400:RDR524406 RNN524400:RNN524406 RXJ524400:RXJ524406 SHF524400:SHF524406 SRB524400:SRB524406 TAX524400:TAX524406 TKT524400:TKT524406 TUP524400:TUP524406 UEL524400:UEL524406 UOH524400:UOH524406 UYD524400:UYD524406 VHZ524400:VHZ524406 VRV524400:VRV524406 WBR524400:WBR524406 WLN524400:WLN524406 WVJ524400:WVJ524406 B589936:B589942 IX589936:IX589942 ST589936:ST589942 ACP589936:ACP589942 AML589936:AML589942 AWH589936:AWH589942 BGD589936:BGD589942 BPZ589936:BPZ589942 BZV589936:BZV589942 CJR589936:CJR589942 CTN589936:CTN589942 DDJ589936:DDJ589942 DNF589936:DNF589942 DXB589936:DXB589942 EGX589936:EGX589942 EQT589936:EQT589942 FAP589936:FAP589942 FKL589936:FKL589942 FUH589936:FUH589942 GED589936:GED589942 GNZ589936:GNZ589942 GXV589936:GXV589942 HHR589936:HHR589942 HRN589936:HRN589942 IBJ589936:IBJ589942 ILF589936:ILF589942 IVB589936:IVB589942 JEX589936:JEX589942 JOT589936:JOT589942 JYP589936:JYP589942 KIL589936:KIL589942 KSH589936:KSH589942 LCD589936:LCD589942 LLZ589936:LLZ589942 LVV589936:LVV589942 MFR589936:MFR589942 MPN589936:MPN589942 MZJ589936:MZJ589942 NJF589936:NJF589942 NTB589936:NTB589942 OCX589936:OCX589942 OMT589936:OMT589942 OWP589936:OWP589942 PGL589936:PGL589942 PQH589936:PQH589942 QAD589936:QAD589942 QJZ589936:QJZ589942 QTV589936:QTV589942 RDR589936:RDR589942 RNN589936:RNN589942 RXJ589936:RXJ589942 SHF589936:SHF589942 SRB589936:SRB589942 TAX589936:TAX589942 TKT589936:TKT589942 TUP589936:TUP589942 UEL589936:UEL589942 UOH589936:UOH589942 UYD589936:UYD589942 VHZ589936:VHZ589942 VRV589936:VRV589942 WBR589936:WBR589942 WLN589936:WLN589942 WVJ589936:WVJ589942 B655472:B655478 IX655472:IX655478 ST655472:ST655478 ACP655472:ACP655478 AML655472:AML655478 AWH655472:AWH655478 BGD655472:BGD655478 BPZ655472:BPZ655478 BZV655472:BZV655478 CJR655472:CJR655478 CTN655472:CTN655478 DDJ655472:DDJ655478 DNF655472:DNF655478 DXB655472:DXB655478 EGX655472:EGX655478 EQT655472:EQT655478 FAP655472:FAP655478 FKL655472:FKL655478 FUH655472:FUH655478 GED655472:GED655478 GNZ655472:GNZ655478 GXV655472:GXV655478 HHR655472:HHR655478 HRN655472:HRN655478 IBJ655472:IBJ655478 ILF655472:ILF655478 IVB655472:IVB655478 JEX655472:JEX655478 JOT655472:JOT655478 JYP655472:JYP655478 KIL655472:KIL655478 KSH655472:KSH655478 LCD655472:LCD655478 LLZ655472:LLZ655478 LVV655472:LVV655478 MFR655472:MFR655478 MPN655472:MPN655478 MZJ655472:MZJ655478 NJF655472:NJF655478 NTB655472:NTB655478 OCX655472:OCX655478 OMT655472:OMT655478 OWP655472:OWP655478 PGL655472:PGL655478 PQH655472:PQH655478 QAD655472:QAD655478 QJZ655472:QJZ655478 QTV655472:QTV655478 RDR655472:RDR655478 RNN655472:RNN655478 RXJ655472:RXJ655478 SHF655472:SHF655478 SRB655472:SRB655478 TAX655472:TAX655478 TKT655472:TKT655478 TUP655472:TUP655478 UEL655472:UEL655478 UOH655472:UOH655478 UYD655472:UYD655478 VHZ655472:VHZ655478 VRV655472:VRV655478 WBR655472:WBR655478 WLN655472:WLN655478 WVJ655472:WVJ655478 B721008:B721014 IX721008:IX721014 ST721008:ST721014 ACP721008:ACP721014 AML721008:AML721014 AWH721008:AWH721014 BGD721008:BGD721014 BPZ721008:BPZ721014 BZV721008:BZV721014 CJR721008:CJR721014 CTN721008:CTN721014 DDJ721008:DDJ721014 DNF721008:DNF721014 DXB721008:DXB721014 EGX721008:EGX721014 EQT721008:EQT721014 FAP721008:FAP721014 FKL721008:FKL721014 FUH721008:FUH721014 GED721008:GED721014 GNZ721008:GNZ721014 GXV721008:GXV721014 HHR721008:HHR721014 HRN721008:HRN721014 IBJ721008:IBJ721014 ILF721008:ILF721014 IVB721008:IVB721014 JEX721008:JEX721014 JOT721008:JOT721014 JYP721008:JYP721014 KIL721008:KIL721014 KSH721008:KSH721014 LCD721008:LCD721014 LLZ721008:LLZ721014 LVV721008:LVV721014 MFR721008:MFR721014 MPN721008:MPN721014 MZJ721008:MZJ721014 NJF721008:NJF721014 NTB721008:NTB721014 OCX721008:OCX721014 OMT721008:OMT721014 OWP721008:OWP721014 PGL721008:PGL721014 PQH721008:PQH721014 QAD721008:QAD721014 QJZ721008:QJZ721014 QTV721008:QTV721014 RDR721008:RDR721014 RNN721008:RNN721014 RXJ721008:RXJ721014 SHF721008:SHF721014 SRB721008:SRB721014 TAX721008:TAX721014 TKT721008:TKT721014 TUP721008:TUP721014 UEL721008:UEL721014 UOH721008:UOH721014 UYD721008:UYD721014 VHZ721008:VHZ721014 VRV721008:VRV721014 WBR721008:WBR721014 WLN721008:WLN721014 WVJ721008:WVJ721014 B786544:B786550 IX786544:IX786550 ST786544:ST786550 ACP786544:ACP786550 AML786544:AML786550 AWH786544:AWH786550 BGD786544:BGD786550 BPZ786544:BPZ786550 BZV786544:BZV786550 CJR786544:CJR786550 CTN786544:CTN786550 DDJ786544:DDJ786550 DNF786544:DNF786550 DXB786544:DXB786550 EGX786544:EGX786550 EQT786544:EQT786550 FAP786544:FAP786550 FKL786544:FKL786550 FUH786544:FUH786550 GED786544:GED786550 GNZ786544:GNZ786550 GXV786544:GXV786550 HHR786544:HHR786550 HRN786544:HRN786550 IBJ786544:IBJ786550 ILF786544:ILF786550 IVB786544:IVB786550 JEX786544:JEX786550 JOT786544:JOT786550 JYP786544:JYP786550 KIL786544:KIL786550 KSH786544:KSH786550 LCD786544:LCD786550 LLZ786544:LLZ786550 LVV786544:LVV786550 MFR786544:MFR786550 MPN786544:MPN786550 MZJ786544:MZJ786550 NJF786544:NJF786550 NTB786544:NTB786550 OCX786544:OCX786550 OMT786544:OMT786550 OWP786544:OWP786550 PGL786544:PGL786550 PQH786544:PQH786550 QAD786544:QAD786550 QJZ786544:QJZ786550 QTV786544:QTV786550 RDR786544:RDR786550 RNN786544:RNN786550 RXJ786544:RXJ786550 SHF786544:SHF786550 SRB786544:SRB786550 TAX786544:TAX786550 TKT786544:TKT786550 TUP786544:TUP786550 UEL786544:UEL786550 UOH786544:UOH786550 UYD786544:UYD786550 VHZ786544:VHZ786550 VRV786544:VRV786550 WBR786544:WBR786550 WLN786544:WLN786550 WVJ786544:WVJ786550 B852080:B852086 IX852080:IX852086 ST852080:ST852086 ACP852080:ACP852086 AML852080:AML852086 AWH852080:AWH852086 BGD852080:BGD852086 BPZ852080:BPZ852086 BZV852080:BZV852086 CJR852080:CJR852086 CTN852080:CTN852086 DDJ852080:DDJ852086 DNF852080:DNF852086 DXB852080:DXB852086 EGX852080:EGX852086 EQT852080:EQT852086 FAP852080:FAP852086 FKL852080:FKL852086 FUH852080:FUH852086 GED852080:GED852086 GNZ852080:GNZ852086 GXV852080:GXV852086 HHR852080:HHR852086 HRN852080:HRN852086 IBJ852080:IBJ852086 ILF852080:ILF852086 IVB852080:IVB852086 JEX852080:JEX852086 JOT852080:JOT852086 JYP852080:JYP852086 KIL852080:KIL852086 KSH852080:KSH852086 LCD852080:LCD852086 LLZ852080:LLZ852086 LVV852080:LVV852086 MFR852080:MFR852086 MPN852080:MPN852086 MZJ852080:MZJ852086 NJF852080:NJF852086 NTB852080:NTB852086 OCX852080:OCX852086 OMT852080:OMT852086 OWP852080:OWP852086 PGL852080:PGL852086 PQH852080:PQH852086 QAD852080:QAD852086 QJZ852080:QJZ852086 QTV852080:QTV852086 RDR852080:RDR852086 RNN852080:RNN852086 RXJ852080:RXJ852086 SHF852080:SHF852086 SRB852080:SRB852086 TAX852080:TAX852086 TKT852080:TKT852086 TUP852080:TUP852086 UEL852080:UEL852086 UOH852080:UOH852086 UYD852080:UYD852086 VHZ852080:VHZ852086 VRV852080:VRV852086 WBR852080:WBR852086 WLN852080:WLN852086 WVJ852080:WVJ852086 B917616:B917622 IX917616:IX917622 ST917616:ST917622 ACP917616:ACP917622 AML917616:AML917622 AWH917616:AWH917622 BGD917616:BGD917622 BPZ917616:BPZ917622 BZV917616:BZV917622 CJR917616:CJR917622 CTN917616:CTN917622 DDJ917616:DDJ917622 DNF917616:DNF917622 DXB917616:DXB917622 EGX917616:EGX917622 EQT917616:EQT917622 FAP917616:FAP917622 FKL917616:FKL917622 FUH917616:FUH917622 GED917616:GED917622 GNZ917616:GNZ917622 GXV917616:GXV917622 HHR917616:HHR917622 HRN917616:HRN917622 IBJ917616:IBJ917622 ILF917616:ILF917622 IVB917616:IVB917622 JEX917616:JEX917622 JOT917616:JOT917622 JYP917616:JYP917622 KIL917616:KIL917622 KSH917616:KSH917622 LCD917616:LCD917622 LLZ917616:LLZ917622 LVV917616:LVV917622 MFR917616:MFR917622 MPN917616:MPN917622 MZJ917616:MZJ917622 NJF917616:NJF917622 NTB917616:NTB917622 OCX917616:OCX917622 OMT917616:OMT917622 OWP917616:OWP917622 PGL917616:PGL917622 PQH917616:PQH917622 QAD917616:QAD917622 QJZ917616:QJZ917622 QTV917616:QTV917622 RDR917616:RDR917622 RNN917616:RNN917622 RXJ917616:RXJ917622 SHF917616:SHF917622 SRB917616:SRB917622 TAX917616:TAX917622 TKT917616:TKT917622 TUP917616:TUP917622 UEL917616:UEL917622 UOH917616:UOH917622 UYD917616:UYD917622 VHZ917616:VHZ917622 VRV917616:VRV917622 WBR917616:WBR917622 WLN917616:WLN917622 WVJ917616:WVJ917622 B983152:B983158 IX983152:IX983158 ST983152:ST983158 ACP983152:ACP983158 AML983152:AML983158 AWH983152:AWH983158 BGD983152:BGD983158 BPZ983152:BPZ983158 BZV983152:BZV983158 CJR983152:CJR983158 CTN983152:CTN983158 DDJ983152:DDJ983158 DNF983152:DNF983158 DXB983152:DXB983158 EGX983152:EGX983158 EQT983152:EQT983158 FAP983152:FAP983158 FKL983152:FKL983158 FUH983152:FUH983158 GED983152:GED983158 GNZ983152:GNZ983158 GXV983152:GXV983158 HHR983152:HHR983158 HRN983152:HRN983158 IBJ983152:IBJ983158 ILF983152:ILF983158 IVB983152:IVB983158 JEX983152:JEX983158 JOT983152:JOT983158 JYP983152:JYP983158 KIL983152:KIL983158 KSH983152:KSH983158 LCD983152:LCD983158 LLZ983152:LLZ983158 LVV983152:LVV983158 MFR983152:MFR983158 MPN983152:MPN983158 MZJ983152:MZJ983158 NJF983152:NJF983158 NTB983152:NTB983158 OCX983152:OCX983158 OMT983152:OMT983158 OWP983152:OWP983158 PGL983152:PGL983158 PQH983152:PQH983158 QAD983152:QAD983158 QJZ983152:QJZ983158 QTV983152:QTV983158 RDR983152:RDR983158 RNN983152:RNN983158 RXJ983152:RXJ983158 SHF983152:SHF983158 SRB983152:SRB983158 TAX983152:TAX983158 TKT983152:TKT983158 TUP983152:TUP983158 UEL983152:UEL983158 UOH983152:UOH983158 UYD983152:UYD983158 VHZ983152:VHZ983158 VRV983152:VRV983158 WBR983152:WBR983158 WLN983152:WLN983158 WVJ983152:WVJ983158 B122 IX122 ST122 ACP122 AML122 AWH122 BGD122 BPZ122 BZV122 CJR122 CTN122 DDJ122 DNF122 DXB122 EGX122 EQT122 FAP122 FKL122 FUH122 GED122 GNZ122 GXV122 HHR122 HRN122 IBJ122 ILF122 IVB122 JEX122 JOT122 JYP122 KIL122 KSH122 LCD122 LLZ122 LVV122 MFR122 MPN122 MZJ122 NJF122 NTB122 OCX122 OMT122 OWP122 PGL122 PQH122 QAD122 QJZ122 QTV122 RDR122 RNN122 RXJ122 SHF122 SRB122 TAX122 TKT122 TUP122 UEL122 UOH122 UYD122 VHZ122 VRV122 WBR122 WLN122 WVJ122 B65658 IX65658 ST65658 ACP65658 AML65658 AWH65658 BGD65658 BPZ65658 BZV65658 CJR65658 CTN65658 DDJ65658 DNF65658 DXB65658 EGX65658 EQT65658 FAP65658 FKL65658 FUH65658 GED65658 GNZ65658 GXV65658 HHR65658 HRN65658 IBJ65658 ILF65658 IVB65658 JEX65658 JOT65658 JYP65658 KIL65658 KSH65658 LCD65658 LLZ65658 LVV65658 MFR65658 MPN65658 MZJ65658 NJF65658 NTB65658 OCX65658 OMT65658 OWP65658 PGL65658 PQH65658 QAD65658 QJZ65658 QTV65658 RDR65658 RNN65658 RXJ65658 SHF65658 SRB65658 TAX65658 TKT65658 TUP65658 UEL65658 UOH65658 UYD65658 VHZ65658 VRV65658 WBR65658 WLN65658 WVJ65658 B131194 IX131194 ST131194 ACP131194 AML131194 AWH131194 BGD131194 BPZ131194 BZV131194 CJR131194 CTN131194 DDJ131194 DNF131194 DXB131194 EGX131194 EQT131194 FAP131194 FKL131194 FUH131194 GED131194 GNZ131194 GXV131194 HHR131194 HRN131194 IBJ131194 ILF131194 IVB131194 JEX131194 JOT131194 JYP131194 KIL131194 KSH131194 LCD131194 LLZ131194 LVV131194 MFR131194 MPN131194 MZJ131194 NJF131194 NTB131194 OCX131194 OMT131194 OWP131194 PGL131194 PQH131194 QAD131194 QJZ131194 QTV131194 RDR131194 RNN131194 RXJ131194 SHF131194 SRB131194 TAX131194 TKT131194 TUP131194 UEL131194 UOH131194 UYD131194 VHZ131194 VRV131194 WBR131194 WLN131194 WVJ131194 B196730 IX196730 ST196730 ACP196730 AML196730 AWH196730 BGD196730 BPZ196730 BZV196730 CJR196730 CTN196730 DDJ196730 DNF196730 DXB196730 EGX196730 EQT196730 FAP196730 FKL196730 FUH196730 GED196730 GNZ196730 GXV196730 HHR196730 HRN196730 IBJ196730 ILF196730 IVB196730 JEX196730 JOT196730 JYP196730 KIL196730 KSH196730 LCD196730 LLZ196730 LVV196730 MFR196730 MPN196730 MZJ196730 NJF196730 NTB196730 OCX196730 OMT196730 OWP196730 PGL196730 PQH196730 QAD196730 QJZ196730 QTV196730 RDR196730 RNN196730 RXJ196730 SHF196730 SRB196730 TAX196730 TKT196730 TUP196730 UEL196730 UOH196730 UYD196730 VHZ196730 VRV196730 WBR196730 WLN196730 WVJ196730 B262266 IX262266 ST262266 ACP262266 AML262266 AWH262266 BGD262266 BPZ262266 BZV262266 CJR262266 CTN262266 DDJ262266 DNF262266 DXB262266 EGX262266 EQT262266 FAP262266 FKL262266 FUH262266 GED262266 GNZ262266 GXV262266 HHR262266 HRN262266 IBJ262266 ILF262266 IVB262266 JEX262266 JOT262266 JYP262266 KIL262266 KSH262266 LCD262266 LLZ262266 LVV262266 MFR262266 MPN262266 MZJ262266 NJF262266 NTB262266 OCX262266 OMT262266 OWP262266 PGL262266 PQH262266 QAD262266 QJZ262266 QTV262266 RDR262266 RNN262266 RXJ262266 SHF262266 SRB262266 TAX262266 TKT262266 TUP262266 UEL262266 UOH262266 UYD262266 VHZ262266 VRV262266 WBR262266 WLN262266 WVJ262266 B327802 IX327802 ST327802 ACP327802 AML327802 AWH327802 BGD327802 BPZ327802 BZV327802 CJR327802 CTN327802 DDJ327802 DNF327802 DXB327802 EGX327802 EQT327802 FAP327802 FKL327802 FUH327802 GED327802 GNZ327802 GXV327802 HHR327802 HRN327802 IBJ327802 ILF327802 IVB327802 JEX327802 JOT327802 JYP327802 KIL327802 KSH327802 LCD327802 LLZ327802 LVV327802 MFR327802 MPN327802 MZJ327802 NJF327802 NTB327802 OCX327802 OMT327802 OWP327802 PGL327802 PQH327802 QAD327802 QJZ327802 QTV327802 RDR327802 RNN327802 RXJ327802 SHF327802 SRB327802 TAX327802 TKT327802 TUP327802 UEL327802 UOH327802 UYD327802 VHZ327802 VRV327802 WBR327802 WLN327802 WVJ327802 B393338 IX393338 ST393338 ACP393338 AML393338 AWH393338 BGD393338 BPZ393338 BZV393338 CJR393338 CTN393338 DDJ393338 DNF393338 DXB393338 EGX393338 EQT393338 FAP393338 FKL393338 FUH393338 GED393338 GNZ393338 GXV393338 HHR393338 HRN393338 IBJ393338 ILF393338 IVB393338 JEX393338 JOT393338 JYP393338 KIL393338 KSH393338 LCD393338 LLZ393338 LVV393338 MFR393338 MPN393338 MZJ393338 NJF393338 NTB393338 OCX393338 OMT393338 OWP393338 PGL393338 PQH393338 QAD393338 QJZ393338 QTV393338 RDR393338 RNN393338 RXJ393338 SHF393338 SRB393338 TAX393338 TKT393338 TUP393338 UEL393338 UOH393338 UYD393338 VHZ393338 VRV393338 WBR393338 WLN393338 WVJ393338 B458874 IX458874 ST458874 ACP458874 AML458874 AWH458874 BGD458874 BPZ458874 BZV458874 CJR458874 CTN458874 DDJ458874 DNF458874 DXB458874 EGX458874 EQT458874 FAP458874 FKL458874 FUH458874 GED458874 GNZ458874 GXV458874 HHR458874 HRN458874 IBJ458874 ILF458874 IVB458874 JEX458874 JOT458874 JYP458874 KIL458874 KSH458874 LCD458874 LLZ458874 LVV458874 MFR458874 MPN458874 MZJ458874 NJF458874 NTB458874 OCX458874 OMT458874 OWP458874 PGL458874 PQH458874 QAD458874 QJZ458874 QTV458874 RDR458874 RNN458874 RXJ458874 SHF458874 SRB458874 TAX458874 TKT458874 TUP458874 UEL458874 UOH458874 UYD458874 VHZ458874 VRV458874 WBR458874 WLN458874 WVJ458874 B524410 IX524410 ST524410 ACP524410 AML524410 AWH524410 BGD524410 BPZ524410 BZV524410 CJR524410 CTN524410 DDJ524410 DNF524410 DXB524410 EGX524410 EQT524410 FAP524410 FKL524410 FUH524410 GED524410 GNZ524410 GXV524410 HHR524410 HRN524410 IBJ524410 ILF524410 IVB524410 JEX524410 JOT524410 JYP524410 KIL524410 KSH524410 LCD524410 LLZ524410 LVV524410 MFR524410 MPN524410 MZJ524410 NJF524410 NTB524410 OCX524410 OMT524410 OWP524410 PGL524410 PQH524410 QAD524410 QJZ524410 QTV524410 RDR524410 RNN524410 RXJ524410 SHF524410 SRB524410 TAX524410 TKT524410 TUP524410 UEL524410 UOH524410 UYD524410 VHZ524410 VRV524410 WBR524410 WLN524410 WVJ524410 B589946 IX589946 ST589946 ACP589946 AML589946 AWH589946 BGD589946 BPZ589946 BZV589946 CJR589946 CTN589946 DDJ589946 DNF589946 DXB589946 EGX589946 EQT589946 FAP589946 FKL589946 FUH589946 GED589946 GNZ589946 GXV589946 HHR589946 HRN589946 IBJ589946 ILF589946 IVB589946 JEX589946 JOT589946 JYP589946 KIL589946 KSH589946 LCD589946 LLZ589946 LVV589946 MFR589946 MPN589946 MZJ589946 NJF589946 NTB589946 OCX589946 OMT589946 OWP589946 PGL589946 PQH589946 QAD589946 QJZ589946 QTV589946 RDR589946 RNN589946 RXJ589946 SHF589946 SRB589946 TAX589946 TKT589946 TUP589946 UEL589946 UOH589946 UYD589946 VHZ589946 VRV589946 WBR589946 WLN589946 WVJ589946 B655482 IX655482 ST655482 ACP655482 AML655482 AWH655482 BGD655482 BPZ655482 BZV655482 CJR655482 CTN655482 DDJ655482 DNF655482 DXB655482 EGX655482 EQT655482 FAP655482 FKL655482 FUH655482 GED655482 GNZ655482 GXV655482 HHR655482 HRN655482 IBJ655482 ILF655482 IVB655482 JEX655482 JOT655482 JYP655482 KIL655482 KSH655482 LCD655482 LLZ655482 LVV655482 MFR655482 MPN655482 MZJ655482 NJF655482 NTB655482 OCX655482 OMT655482 OWP655482 PGL655482 PQH655482 QAD655482 QJZ655482 QTV655482 RDR655482 RNN655482 RXJ655482 SHF655482 SRB655482 TAX655482 TKT655482 TUP655482 UEL655482 UOH655482 UYD655482 VHZ655482 VRV655482 WBR655482 WLN655482 WVJ655482 B721018 IX721018 ST721018 ACP721018 AML721018 AWH721018 BGD721018 BPZ721018 BZV721018 CJR721018 CTN721018 DDJ721018 DNF721018 DXB721018 EGX721018 EQT721018 FAP721018 FKL721018 FUH721018 GED721018 GNZ721018 GXV721018 HHR721018 HRN721018 IBJ721018 ILF721018 IVB721018 JEX721018 JOT721018 JYP721018 KIL721018 KSH721018 LCD721018 LLZ721018 LVV721018 MFR721018 MPN721018 MZJ721018 NJF721018 NTB721018 OCX721018 OMT721018 OWP721018 PGL721018 PQH721018 QAD721018 QJZ721018 QTV721018 RDR721018 RNN721018 RXJ721018 SHF721018 SRB721018 TAX721018 TKT721018 TUP721018 UEL721018 UOH721018 UYD721018 VHZ721018 VRV721018 WBR721018 WLN721018 WVJ721018 B786554 IX786554 ST786554 ACP786554 AML786554 AWH786554 BGD786554 BPZ786554 BZV786554 CJR786554 CTN786554 DDJ786554 DNF786554 DXB786554 EGX786554 EQT786554 FAP786554 FKL786554 FUH786554 GED786554 GNZ786554 GXV786554 HHR786554 HRN786554 IBJ786554 ILF786554 IVB786554 JEX786554 JOT786554 JYP786554 KIL786554 KSH786554 LCD786554 LLZ786554 LVV786554 MFR786554 MPN786554 MZJ786554 NJF786554 NTB786554 OCX786554 OMT786554 OWP786554 PGL786554 PQH786554 QAD786554 QJZ786554 QTV786554 RDR786554 RNN786554 RXJ786554 SHF786554 SRB786554 TAX786554 TKT786554 TUP786554 UEL786554 UOH786554 UYD786554 VHZ786554 VRV786554 WBR786554 WLN786554 WVJ786554 B852090 IX852090 ST852090 ACP852090 AML852090 AWH852090 BGD852090 BPZ852090 BZV852090 CJR852090 CTN852090 DDJ852090 DNF852090 DXB852090 EGX852090 EQT852090 FAP852090 FKL852090 FUH852090 GED852090 GNZ852090 GXV852090 HHR852090 HRN852090 IBJ852090 ILF852090 IVB852090 JEX852090 JOT852090 JYP852090 KIL852090 KSH852090 LCD852090 LLZ852090 LVV852090 MFR852090 MPN852090 MZJ852090 NJF852090 NTB852090 OCX852090 OMT852090 OWP852090 PGL852090 PQH852090 QAD852090 QJZ852090 QTV852090 RDR852090 RNN852090 RXJ852090 SHF852090 SRB852090 TAX852090 TKT852090 TUP852090 UEL852090 UOH852090 UYD852090 VHZ852090 VRV852090 WBR852090 WLN852090 WVJ852090 B917626 IX917626 ST917626 ACP917626 AML917626 AWH917626 BGD917626 BPZ917626 BZV917626 CJR917626 CTN917626 DDJ917626 DNF917626 DXB917626 EGX917626 EQT917626 FAP917626 FKL917626 FUH917626 GED917626 GNZ917626 GXV917626 HHR917626 HRN917626 IBJ917626 ILF917626 IVB917626 JEX917626 JOT917626 JYP917626 KIL917626 KSH917626 LCD917626 LLZ917626 LVV917626 MFR917626 MPN917626 MZJ917626 NJF917626 NTB917626 OCX917626 OMT917626 OWP917626 PGL917626 PQH917626 QAD917626 QJZ917626 QTV917626 RDR917626 RNN917626 RXJ917626 SHF917626 SRB917626 TAX917626 TKT917626 TUP917626 UEL917626 UOH917626 UYD917626 VHZ917626 VRV917626 WBR917626 WLN917626 WVJ917626 B983162 IX983162 ST983162 ACP983162 AML983162 AWH983162 BGD983162 BPZ983162 BZV983162 CJR983162 CTN983162 DDJ983162 DNF983162 DXB983162 EGX983162 EQT983162 FAP983162 FKL983162 FUH983162 GED983162 GNZ983162 GXV983162 HHR983162 HRN983162 IBJ983162 ILF983162 IVB983162 JEX983162 JOT983162 JYP983162 KIL983162 KSH983162 LCD983162 LLZ983162 LVV983162 MFR983162 MPN983162 MZJ983162 NJF983162 NTB983162 OCX983162 OMT983162 OWP983162 PGL983162 PQH983162 QAD983162 QJZ983162 QTV983162 RDR983162 RNN983162 RXJ983162 SHF983162 SRB983162 TAX983162 TKT983162 TUP983162 UEL983162 UOH983162 UYD983162 VHZ983162 VRV983162 WBR983162 WLN983162 WVJ983162 B102 IX102 ST102 ACP102 AML102 AWH102 BGD102 BPZ102 BZV102 CJR102 CTN102 DDJ102 DNF102 DXB102 EGX102 EQT102 FAP102 FKL102 FUH102 GED102 GNZ102 GXV102 HHR102 HRN102 IBJ102 ILF102 IVB102 JEX102 JOT102 JYP102 KIL102 KSH102 LCD102 LLZ102 LVV102 MFR102 MPN102 MZJ102 NJF102 NTB102 OCX102 OMT102 OWP102 PGL102 PQH102 QAD102 QJZ102 QTV102 RDR102 RNN102 RXJ102 SHF102 SRB102 TAX102 TKT102 TUP102 UEL102 UOH102 UYD102 VHZ102 VRV102 WBR102 WLN102 WVJ102 B65638 IX65638 ST65638 ACP65638 AML65638 AWH65638 BGD65638 BPZ65638 BZV65638 CJR65638 CTN65638 DDJ65638 DNF65638 DXB65638 EGX65638 EQT65638 FAP65638 FKL65638 FUH65638 GED65638 GNZ65638 GXV65638 HHR65638 HRN65638 IBJ65638 ILF65638 IVB65638 JEX65638 JOT65638 JYP65638 KIL65638 KSH65638 LCD65638 LLZ65638 LVV65638 MFR65638 MPN65638 MZJ65638 NJF65638 NTB65638 OCX65638 OMT65638 OWP65638 PGL65638 PQH65638 QAD65638 QJZ65638 QTV65638 RDR65638 RNN65638 RXJ65638 SHF65638 SRB65638 TAX65638 TKT65638 TUP65638 UEL65638 UOH65638 UYD65638 VHZ65638 VRV65638 WBR65638 WLN65638 WVJ65638 B131174 IX131174 ST131174 ACP131174 AML131174 AWH131174 BGD131174 BPZ131174 BZV131174 CJR131174 CTN131174 DDJ131174 DNF131174 DXB131174 EGX131174 EQT131174 FAP131174 FKL131174 FUH131174 GED131174 GNZ131174 GXV131174 HHR131174 HRN131174 IBJ131174 ILF131174 IVB131174 JEX131174 JOT131174 JYP131174 KIL131174 KSH131174 LCD131174 LLZ131174 LVV131174 MFR131174 MPN131174 MZJ131174 NJF131174 NTB131174 OCX131174 OMT131174 OWP131174 PGL131174 PQH131174 QAD131174 QJZ131174 QTV131174 RDR131174 RNN131174 RXJ131174 SHF131174 SRB131174 TAX131174 TKT131174 TUP131174 UEL131174 UOH131174 UYD131174 VHZ131174 VRV131174 WBR131174 WLN131174 WVJ131174 B196710 IX196710 ST196710 ACP196710 AML196710 AWH196710 BGD196710 BPZ196710 BZV196710 CJR196710 CTN196710 DDJ196710 DNF196710 DXB196710 EGX196710 EQT196710 FAP196710 FKL196710 FUH196710 GED196710 GNZ196710 GXV196710 HHR196710 HRN196710 IBJ196710 ILF196710 IVB196710 JEX196710 JOT196710 JYP196710 KIL196710 KSH196710 LCD196710 LLZ196710 LVV196710 MFR196710 MPN196710 MZJ196710 NJF196710 NTB196710 OCX196710 OMT196710 OWP196710 PGL196710 PQH196710 QAD196710 QJZ196710 QTV196710 RDR196710 RNN196710 RXJ196710 SHF196710 SRB196710 TAX196710 TKT196710 TUP196710 UEL196710 UOH196710 UYD196710 VHZ196710 VRV196710 WBR196710 WLN196710 WVJ196710 B262246 IX262246 ST262246 ACP262246 AML262246 AWH262246 BGD262246 BPZ262246 BZV262246 CJR262246 CTN262246 DDJ262246 DNF262246 DXB262246 EGX262246 EQT262246 FAP262246 FKL262246 FUH262246 GED262246 GNZ262246 GXV262246 HHR262246 HRN262246 IBJ262246 ILF262246 IVB262246 JEX262246 JOT262246 JYP262246 KIL262246 KSH262246 LCD262246 LLZ262246 LVV262246 MFR262246 MPN262246 MZJ262246 NJF262246 NTB262246 OCX262246 OMT262246 OWP262246 PGL262246 PQH262246 QAD262246 QJZ262246 QTV262246 RDR262246 RNN262246 RXJ262246 SHF262246 SRB262246 TAX262246 TKT262246 TUP262246 UEL262246 UOH262246 UYD262246 VHZ262246 VRV262246 WBR262246 WLN262246 WVJ262246 B327782 IX327782 ST327782 ACP327782 AML327782 AWH327782 BGD327782 BPZ327782 BZV327782 CJR327782 CTN327782 DDJ327782 DNF327782 DXB327782 EGX327782 EQT327782 FAP327782 FKL327782 FUH327782 GED327782 GNZ327782 GXV327782 HHR327782 HRN327782 IBJ327782 ILF327782 IVB327782 JEX327782 JOT327782 JYP327782 KIL327782 KSH327782 LCD327782 LLZ327782 LVV327782 MFR327782 MPN327782 MZJ327782 NJF327782 NTB327782 OCX327782 OMT327782 OWP327782 PGL327782 PQH327782 QAD327782 QJZ327782 QTV327782 RDR327782 RNN327782 RXJ327782 SHF327782 SRB327782 TAX327782 TKT327782 TUP327782 UEL327782 UOH327782 UYD327782 VHZ327782 VRV327782 WBR327782 WLN327782 WVJ327782 B393318 IX393318 ST393318 ACP393318 AML393318 AWH393318 BGD393318 BPZ393318 BZV393318 CJR393318 CTN393318 DDJ393318 DNF393318 DXB393318 EGX393318 EQT393318 FAP393318 FKL393318 FUH393318 GED393318 GNZ393318 GXV393318 HHR393318 HRN393318 IBJ393318 ILF393318 IVB393318 JEX393318 JOT393318 JYP393318 KIL393318 KSH393318 LCD393318 LLZ393318 LVV393318 MFR393318 MPN393318 MZJ393318 NJF393318 NTB393318 OCX393318 OMT393318 OWP393318 PGL393318 PQH393318 QAD393318 QJZ393318 QTV393318 RDR393318 RNN393318 RXJ393318 SHF393318 SRB393318 TAX393318 TKT393318 TUP393318 UEL393318 UOH393318 UYD393318 VHZ393318 VRV393318 WBR393318 WLN393318 WVJ393318 B458854 IX458854 ST458854 ACP458854 AML458854 AWH458854 BGD458854 BPZ458854 BZV458854 CJR458854 CTN458854 DDJ458854 DNF458854 DXB458854 EGX458854 EQT458854 FAP458854 FKL458854 FUH458854 GED458854 GNZ458854 GXV458854 HHR458854 HRN458854 IBJ458854 ILF458854 IVB458854 JEX458854 JOT458854 JYP458854 KIL458854 KSH458854 LCD458854 LLZ458854 LVV458854 MFR458854 MPN458854 MZJ458854 NJF458854 NTB458854 OCX458854 OMT458854 OWP458854 PGL458854 PQH458854 QAD458854 QJZ458854 QTV458854 RDR458854 RNN458854 RXJ458854 SHF458854 SRB458854 TAX458854 TKT458854 TUP458854 UEL458854 UOH458854 UYD458854 VHZ458854 VRV458854 WBR458854 WLN458854 WVJ458854 B524390 IX524390 ST524390 ACP524390 AML524390 AWH524390 BGD524390 BPZ524390 BZV524390 CJR524390 CTN524390 DDJ524390 DNF524390 DXB524390 EGX524390 EQT524390 FAP524390 FKL524390 FUH524390 GED524390 GNZ524390 GXV524390 HHR524390 HRN524390 IBJ524390 ILF524390 IVB524390 JEX524390 JOT524390 JYP524390 KIL524390 KSH524390 LCD524390 LLZ524390 LVV524390 MFR524390 MPN524390 MZJ524390 NJF524390 NTB524390 OCX524390 OMT524390 OWP524390 PGL524390 PQH524390 QAD524390 QJZ524390 QTV524390 RDR524390 RNN524390 RXJ524390 SHF524390 SRB524390 TAX524390 TKT524390 TUP524390 UEL524390 UOH524390 UYD524390 VHZ524390 VRV524390 WBR524390 WLN524390 WVJ524390 B589926 IX589926 ST589926 ACP589926 AML589926 AWH589926 BGD589926 BPZ589926 BZV589926 CJR589926 CTN589926 DDJ589926 DNF589926 DXB589926 EGX589926 EQT589926 FAP589926 FKL589926 FUH589926 GED589926 GNZ589926 GXV589926 HHR589926 HRN589926 IBJ589926 ILF589926 IVB589926 JEX589926 JOT589926 JYP589926 KIL589926 KSH589926 LCD589926 LLZ589926 LVV589926 MFR589926 MPN589926 MZJ589926 NJF589926 NTB589926 OCX589926 OMT589926 OWP589926 PGL589926 PQH589926 QAD589926 QJZ589926 QTV589926 RDR589926 RNN589926 RXJ589926 SHF589926 SRB589926 TAX589926 TKT589926 TUP589926 UEL589926 UOH589926 UYD589926 VHZ589926 VRV589926 WBR589926 WLN589926 WVJ589926 B655462 IX655462 ST655462 ACP655462 AML655462 AWH655462 BGD655462 BPZ655462 BZV655462 CJR655462 CTN655462 DDJ655462 DNF655462 DXB655462 EGX655462 EQT655462 FAP655462 FKL655462 FUH655462 GED655462 GNZ655462 GXV655462 HHR655462 HRN655462 IBJ655462 ILF655462 IVB655462 JEX655462 JOT655462 JYP655462 KIL655462 KSH655462 LCD655462 LLZ655462 LVV655462 MFR655462 MPN655462 MZJ655462 NJF655462 NTB655462 OCX655462 OMT655462 OWP655462 PGL655462 PQH655462 QAD655462 QJZ655462 QTV655462 RDR655462 RNN655462 RXJ655462 SHF655462 SRB655462 TAX655462 TKT655462 TUP655462 UEL655462 UOH655462 UYD655462 VHZ655462 VRV655462 WBR655462 WLN655462 WVJ655462 B720998 IX720998 ST720998 ACP720998 AML720998 AWH720998 BGD720998 BPZ720998 BZV720998 CJR720998 CTN720998 DDJ720998 DNF720998 DXB720998 EGX720998 EQT720998 FAP720998 FKL720998 FUH720998 GED720998 GNZ720998 GXV720998 HHR720998 HRN720998 IBJ720998 ILF720998 IVB720998 JEX720998 JOT720998 JYP720998 KIL720998 KSH720998 LCD720998 LLZ720998 LVV720998 MFR720998 MPN720998 MZJ720998 NJF720998 NTB720998 OCX720998 OMT720998 OWP720998 PGL720998 PQH720998 QAD720998 QJZ720998 QTV720998 RDR720998 RNN720998 RXJ720998 SHF720998 SRB720998 TAX720998 TKT720998 TUP720998 UEL720998 UOH720998 UYD720998 VHZ720998 VRV720998 WBR720998 WLN720998 WVJ720998 B786534 IX786534 ST786534 ACP786534 AML786534 AWH786534 BGD786534 BPZ786534 BZV786534 CJR786534 CTN786534 DDJ786534 DNF786534 DXB786534 EGX786534 EQT786534 FAP786534 FKL786534 FUH786534 GED786534 GNZ786534 GXV786534 HHR786534 HRN786534 IBJ786534 ILF786534 IVB786534 JEX786534 JOT786534 JYP786534 KIL786534 KSH786534 LCD786534 LLZ786534 LVV786534 MFR786534 MPN786534 MZJ786534 NJF786534 NTB786534 OCX786534 OMT786534 OWP786534 PGL786534 PQH786534 QAD786534 QJZ786534 QTV786534 RDR786534 RNN786534 RXJ786534 SHF786534 SRB786534 TAX786534 TKT786534 TUP786534 UEL786534 UOH786534 UYD786534 VHZ786534 VRV786534 WBR786534 WLN786534 WVJ786534 B852070 IX852070 ST852070 ACP852070 AML852070 AWH852070 BGD852070 BPZ852070 BZV852070 CJR852070 CTN852070 DDJ852070 DNF852070 DXB852070 EGX852070 EQT852070 FAP852070 FKL852070 FUH852070 GED852070 GNZ852070 GXV852070 HHR852070 HRN852070 IBJ852070 ILF852070 IVB852070 JEX852070 JOT852070 JYP852070 KIL852070 KSH852070 LCD852070 LLZ852070 LVV852070 MFR852070 MPN852070 MZJ852070 NJF852070 NTB852070 OCX852070 OMT852070 OWP852070 PGL852070 PQH852070 QAD852070 QJZ852070 QTV852070 RDR852070 RNN852070 RXJ852070 SHF852070 SRB852070 TAX852070 TKT852070 TUP852070 UEL852070 UOH852070 UYD852070 VHZ852070 VRV852070 WBR852070 WLN852070 WVJ852070 B917606 IX917606 ST917606 ACP917606 AML917606 AWH917606 BGD917606 BPZ917606 BZV917606 CJR917606 CTN917606 DDJ917606 DNF917606 DXB917606 EGX917606 EQT917606 FAP917606 FKL917606 FUH917606 GED917606 GNZ917606 GXV917606 HHR917606 HRN917606 IBJ917606 ILF917606 IVB917606 JEX917606 JOT917606 JYP917606 KIL917606 KSH917606 LCD917606 LLZ917606 LVV917606 MFR917606 MPN917606 MZJ917606 NJF917606 NTB917606 OCX917606 OMT917606 OWP917606 PGL917606 PQH917606 QAD917606 QJZ917606 QTV917606 RDR917606 RNN917606 RXJ917606 SHF917606 SRB917606 TAX917606 TKT917606 TUP917606 UEL917606 UOH917606 UYD917606 VHZ917606 VRV917606 WBR917606 WLN917606 WVJ917606 B983142 IX983142 ST983142 ACP983142 AML983142 AWH983142 BGD983142 BPZ983142 BZV983142 CJR983142 CTN983142 DDJ983142 DNF983142 DXB983142 EGX983142 EQT983142 FAP983142 FKL983142 FUH983142 GED983142 GNZ983142 GXV983142 HHR983142 HRN983142 IBJ983142 ILF983142 IVB983142 JEX983142 JOT983142 JYP983142 KIL983142 KSH983142 LCD983142 LLZ983142 LVV983142 MFR983142 MPN983142 MZJ983142 NJF983142 NTB983142 OCX983142 OMT983142 OWP983142 PGL983142 PQH983142 QAD983142 QJZ983142 QTV983142 RDR983142 RNN983142 RXJ983142 SHF983142 SRB983142 TAX983142 TKT983142 TUP983142 UEL983142 UOH983142 UYD983142 VHZ983142 VRV983142 WBR983142 WLN983142 WVJ983142 B104 IX104 ST104 ACP104 AML104 AWH104 BGD104 BPZ104 BZV104 CJR104 CTN104 DDJ104 DNF104 DXB104 EGX104 EQT104 FAP104 FKL104 FUH104 GED104 GNZ104 GXV104 HHR104 HRN104 IBJ104 ILF104 IVB104 JEX104 JOT104 JYP104 KIL104 KSH104 LCD104 LLZ104 LVV104 MFR104 MPN104 MZJ104 NJF104 NTB104 OCX104 OMT104 OWP104 PGL104 PQH104 QAD104 QJZ104 QTV104 RDR104 RNN104 RXJ104 SHF104 SRB104 TAX104 TKT104 TUP104 UEL104 UOH104 UYD104 VHZ104 VRV104 WBR104 WLN104 WVJ104 B65640 IX65640 ST65640 ACP65640 AML65640 AWH65640 BGD65640 BPZ65640 BZV65640 CJR65640 CTN65640 DDJ65640 DNF65640 DXB65640 EGX65640 EQT65640 FAP65640 FKL65640 FUH65640 GED65640 GNZ65640 GXV65640 HHR65640 HRN65640 IBJ65640 ILF65640 IVB65640 JEX65640 JOT65640 JYP65640 KIL65640 KSH65640 LCD65640 LLZ65640 LVV65640 MFR65640 MPN65640 MZJ65640 NJF65640 NTB65640 OCX65640 OMT65640 OWP65640 PGL65640 PQH65640 QAD65640 QJZ65640 QTV65640 RDR65640 RNN65640 RXJ65640 SHF65640 SRB65640 TAX65640 TKT65640 TUP65640 UEL65640 UOH65640 UYD65640 VHZ65640 VRV65640 WBR65640 WLN65640 WVJ65640 B131176 IX131176 ST131176 ACP131176 AML131176 AWH131176 BGD131176 BPZ131176 BZV131176 CJR131176 CTN131176 DDJ131176 DNF131176 DXB131176 EGX131176 EQT131176 FAP131176 FKL131176 FUH131176 GED131176 GNZ131176 GXV131176 HHR131176 HRN131176 IBJ131176 ILF131176 IVB131176 JEX131176 JOT131176 JYP131176 KIL131176 KSH131176 LCD131176 LLZ131176 LVV131176 MFR131176 MPN131176 MZJ131176 NJF131176 NTB131176 OCX131176 OMT131176 OWP131176 PGL131176 PQH131176 QAD131176 QJZ131176 QTV131176 RDR131176 RNN131176 RXJ131176 SHF131176 SRB131176 TAX131176 TKT131176 TUP131176 UEL131176 UOH131176 UYD131176 VHZ131176 VRV131176 WBR131176 WLN131176 WVJ131176 B196712 IX196712 ST196712 ACP196712 AML196712 AWH196712 BGD196712 BPZ196712 BZV196712 CJR196712 CTN196712 DDJ196712 DNF196712 DXB196712 EGX196712 EQT196712 FAP196712 FKL196712 FUH196712 GED196712 GNZ196712 GXV196712 HHR196712 HRN196712 IBJ196712 ILF196712 IVB196712 JEX196712 JOT196712 JYP196712 KIL196712 KSH196712 LCD196712 LLZ196712 LVV196712 MFR196712 MPN196712 MZJ196712 NJF196712 NTB196712 OCX196712 OMT196712 OWP196712 PGL196712 PQH196712 QAD196712 QJZ196712 QTV196712 RDR196712 RNN196712 RXJ196712 SHF196712 SRB196712 TAX196712 TKT196712 TUP196712 UEL196712 UOH196712 UYD196712 VHZ196712 VRV196712 WBR196712 WLN196712 WVJ196712 B262248 IX262248 ST262248 ACP262248 AML262248 AWH262248 BGD262248 BPZ262248 BZV262248 CJR262248 CTN262248 DDJ262248 DNF262248 DXB262248 EGX262248 EQT262248 FAP262248 FKL262248 FUH262248 GED262248 GNZ262248 GXV262248 HHR262248 HRN262248 IBJ262248 ILF262248 IVB262248 JEX262248 JOT262248 JYP262248 KIL262248 KSH262248 LCD262248 LLZ262248 LVV262248 MFR262248 MPN262248 MZJ262248 NJF262248 NTB262248 OCX262248 OMT262248 OWP262248 PGL262248 PQH262248 QAD262248 QJZ262248 QTV262248 RDR262248 RNN262248 RXJ262248 SHF262248 SRB262248 TAX262248 TKT262248 TUP262248 UEL262248 UOH262248 UYD262248 VHZ262248 VRV262248 WBR262248 WLN262248 WVJ262248 B327784 IX327784 ST327784 ACP327784 AML327784 AWH327784 BGD327784 BPZ327784 BZV327784 CJR327784 CTN327784 DDJ327784 DNF327784 DXB327784 EGX327784 EQT327784 FAP327784 FKL327784 FUH327784 GED327784 GNZ327784 GXV327784 HHR327784 HRN327784 IBJ327784 ILF327784 IVB327784 JEX327784 JOT327784 JYP327784 KIL327784 KSH327784 LCD327784 LLZ327784 LVV327784 MFR327784 MPN327784 MZJ327784 NJF327784 NTB327784 OCX327784 OMT327784 OWP327784 PGL327784 PQH327784 QAD327784 QJZ327784 QTV327784 RDR327784 RNN327784 RXJ327784 SHF327784 SRB327784 TAX327784 TKT327784 TUP327784 UEL327784 UOH327784 UYD327784 VHZ327784 VRV327784 WBR327784 WLN327784 WVJ327784 B393320 IX393320 ST393320 ACP393320 AML393320 AWH393320 BGD393320 BPZ393320 BZV393320 CJR393320 CTN393320 DDJ393320 DNF393320 DXB393320 EGX393320 EQT393320 FAP393320 FKL393320 FUH393320 GED393320 GNZ393320 GXV393320 HHR393320 HRN393320 IBJ393320 ILF393320 IVB393320 JEX393320 JOT393320 JYP393320 KIL393320 KSH393320 LCD393320 LLZ393320 LVV393320 MFR393320 MPN393320 MZJ393320 NJF393320 NTB393320 OCX393320 OMT393320 OWP393320 PGL393320 PQH393320 QAD393320 QJZ393320 QTV393320 RDR393320 RNN393320 RXJ393320 SHF393320 SRB393320 TAX393320 TKT393320 TUP393320 UEL393320 UOH393320 UYD393320 VHZ393320 VRV393320 WBR393320 WLN393320 WVJ393320 B458856 IX458856 ST458856 ACP458856 AML458856 AWH458856 BGD458856 BPZ458856 BZV458856 CJR458856 CTN458856 DDJ458856 DNF458856 DXB458856 EGX458856 EQT458856 FAP458856 FKL458856 FUH458856 GED458856 GNZ458856 GXV458856 HHR458856 HRN458856 IBJ458856 ILF458856 IVB458856 JEX458856 JOT458856 JYP458856 KIL458856 KSH458856 LCD458856 LLZ458856 LVV458856 MFR458856 MPN458856 MZJ458856 NJF458856 NTB458856 OCX458856 OMT458856 OWP458856 PGL458856 PQH458856 QAD458856 QJZ458856 QTV458856 RDR458856 RNN458856 RXJ458856 SHF458856 SRB458856 TAX458856 TKT458856 TUP458856 UEL458856 UOH458856 UYD458856 VHZ458856 VRV458856 WBR458856 WLN458856 WVJ458856 B524392 IX524392 ST524392 ACP524392 AML524392 AWH524392 BGD524392 BPZ524392 BZV524392 CJR524392 CTN524392 DDJ524392 DNF524392 DXB524392 EGX524392 EQT524392 FAP524392 FKL524392 FUH524392 GED524392 GNZ524392 GXV524392 HHR524392 HRN524392 IBJ524392 ILF524392 IVB524392 JEX524392 JOT524392 JYP524392 KIL524392 KSH524392 LCD524392 LLZ524392 LVV524392 MFR524392 MPN524392 MZJ524392 NJF524392 NTB524392 OCX524392 OMT524392 OWP524392 PGL524392 PQH524392 QAD524392 QJZ524392 QTV524392 RDR524392 RNN524392 RXJ524392 SHF524392 SRB524392 TAX524392 TKT524392 TUP524392 UEL524392 UOH524392 UYD524392 VHZ524392 VRV524392 WBR524392 WLN524392 WVJ524392 B589928 IX589928 ST589928 ACP589928 AML589928 AWH589928 BGD589928 BPZ589928 BZV589928 CJR589928 CTN589928 DDJ589928 DNF589928 DXB589928 EGX589928 EQT589928 FAP589928 FKL589928 FUH589928 GED589928 GNZ589928 GXV589928 HHR589928 HRN589928 IBJ589928 ILF589928 IVB589928 JEX589928 JOT589928 JYP589928 KIL589928 KSH589928 LCD589928 LLZ589928 LVV589928 MFR589928 MPN589928 MZJ589928 NJF589928 NTB589928 OCX589928 OMT589928 OWP589928 PGL589928 PQH589928 QAD589928 QJZ589928 QTV589928 RDR589928 RNN589928 RXJ589928 SHF589928 SRB589928 TAX589928 TKT589928 TUP589928 UEL589928 UOH589928 UYD589928 VHZ589928 VRV589928 WBR589928 WLN589928 WVJ589928 B655464 IX655464 ST655464 ACP655464 AML655464 AWH655464 BGD655464 BPZ655464 BZV655464 CJR655464 CTN655464 DDJ655464 DNF655464 DXB655464 EGX655464 EQT655464 FAP655464 FKL655464 FUH655464 GED655464 GNZ655464 GXV655464 HHR655464 HRN655464 IBJ655464 ILF655464 IVB655464 JEX655464 JOT655464 JYP655464 KIL655464 KSH655464 LCD655464 LLZ655464 LVV655464 MFR655464 MPN655464 MZJ655464 NJF655464 NTB655464 OCX655464 OMT655464 OWP655464 PGL655464 PQH655464 QAD655464 QJZ655464 QTV655464 RDR655464 RNN655464 RXJ655464 SHF655464 SRB655464 TAX655464 TKT655464 TUP655464 UEL655464 UOH655464 UYD655464 VHZ655464 VRV655464 WBR655464 WLN655464 WVJ655464 B721000 IX721000 ST721000 ACP721000 AML721000 AWH721000 BGD721000 BPZ721000 BZV721000 CJR721000 CTN721000 DDJ721000 DNF721000 DXB721000 EGX721000 EQT721000 FAP721000 FKL721000 FUH721000 GED721000 GNZ721000 GXV721000 HHR721000 HRN721000 IBJ721000 ILF721000 IVB721000 JEX721000 JOT721000 JYP721000 KIL721000 KSH721000 LCD721000 LLZ721000 LVV721000 MFR721000 MPN721000 MZJ721000 NJF721000 NTB721000 OCX721000 OMT721000 OWP721000 PGL721000 PQH721000 QAD721000 QJZ721000 QTV721000 RDR721000 RNN721000 RXJ721000 SHF721000 SRB721000 TAX721000 TKT721000 TUP721000 UEL721000 UOH721000 UYD721000 VHZ721000 VRV721000 WBR721000 WLN721000 WVJ721000 B786536 IX786536 ST786536 ACP786536 AML786536 AWH786536 BGD786536 BPZ786536 BZV786536 CJR786536 CTN786536 DDJ786536 DNF786536 DXB786536 EGX786536 EQT786536 FAP786536 FKL786536 FUH786536 GED786536 GNZ786536 GXV786536 HHR786536 HRN786536 IBJ786536 ILF786536 IVB786536 JEX786536 JOT786536 JYP786536 KIL786536 KSH786536 LCD786536 LLZ786536 LVV786536 MFR786536 MPN786536 MZJ786536 NJF786536 NTB786536 OCX786536 OMT786536 OWP786536 PGL786536 PQH786536 QAD786536 QJZ786536 QTV786536 RDR786536 RNN786536 RXJ786536 SHF786536 SRB786536 TAX786536 TKT786536 TUP786536 UEL786536 UOH786536 UYD786536 VHZ786536 VRV786536 WBR786536 WLN786536 WVJ786536 B852072 IX852072 ST852072 ACP852072 AML852072 AWH852072 BGD852072 BPZ852072 BZV852072 CJR852072 CTN852072 DDJ852072 DNF852072 DXB852072 EGX852072 EQT852072 FAP852072 FKL852072 FUH852072 GED852072 GNZ852072 GXV852072 HHR852072 HRN852072 IBJ852072 ILF852072 IVB852072 JEX852072 JOT852072 JYP852072 KIL852072 KSH852072 LCD852072 LLZ852072 LVV852072 MFR852072 MPN852072 MZJ852072 NJF852072 NTB852072 OCX852072 OMT852072 OWP852072 PGL852072 PQH852072 QAD852072 QJZ852072 QTV852072 RDR852072 RNN852072 RXJ852072 SHF852072 SRB852072 TAX852072 TKT852072 TUP852072 UEL852072 UOH852072 UYD852072 VHZ852072 VRV852072 WBR852072 WLN852072 WVJ852072 B917608 IX917608 ST917608 ACP917608 AML917608 AWH917608 BGD917608 BPZ917608 BZV917608 CJR917608 CTN917608 DDJ917608 DNF917608 DXB917608 EGX917608 EQT917608 FAP917608 FKL917608 FUH917608 GED917608 GNZ917608 GXV917608 HHR917608 HRN917608 IBJ917608 ILF917608 IVB917608 JEX917608 JOT917608 JYP917608 KIL917608 KSH917608 LCD917608 LLZ917608 LVV917608 MFR917608 MPN917608 MZJ917608 NJF917608 NTB917608 OCX917608 OMT917608 OWP917608 PGL917608 PQH917608 QAD917608 QJZ917608 QTV917608 RDR917608 RNN917608 RXJ917608 SHF917608 SRB917608 TAX917608 TKT917608 TUP917608 UEL917608 UOH917608 UYD917608 VHZ917608 VRV917608 WBR917608 WLN917608 WVJ917608 B983144 IX983144 ST983144 ACP983144 AML983144 AWH983144 BGD983144 BPZ983144 BZV983144 CJR983144 CTN983144 DDJ983144 DNF983144 DXB983144 EGX983144 EQT983144 FAP983144 FKL983144 FUH983144 GED983144 GNZ983144 GXV983144 HHR983144 HRN983144 IBJ983144 ILF983144 IVB983144 JEX983144 JOT983144 JYP983144 KIL983144 KSH983144 LCD983144 LLZ983144 LVV983144 MFR983144 MPN983144 MZJ983144 NJF983144 NTB983144 OCX983144 OMT983144 OWP983144 PGL983144 PQH983144 QAD983144 QJZ983144 QTV983144 RDR983144 RNN983144 RXJ983144 SHF983144 SRB983144 TAX983144 TKT983144 TUP983144 UEL983144 UOH983144 UYD983144 VHZ983144 VRV983144 WBR983144 WLN983144 WVJ983144 B132 IX132 ST132 ACP132 AML132 AWH132 BGD132 BPZ132 BZV132 CJR132 CTN132 DDJ132 DNF132 DXB132 EGX132 EQT132 FAP132 FKL132 FUH132 GED132 GNZ132 GXV132 HHR132 HRN132 IBJ132 ILF132 IVB132 JEX132 JOT132 JYP132 KIL132 KSH132 LCD132 LLZ132 LVV132 MFR132 MPN132 MZJ132 NJF132 NTB132 OCX132 OMT132 OWP132 PGL132 PQH132 QAD132 QJZ132 QTV132 RDR132 RNN132 RXJ132 SHF132 SRB132 TAX132 TKT132 TUP132 UEL132 UOH132 UYD132 VHZ132 VRV132 WBR132 WLN132 WVJ132 B65668 IX65668 ST65668 ACP65668 AML65668 AWH65668 BGD65668 BPZ65668 BZV65668 CJR65668 CTN65668 DDJ65668 DNF65668 DXB65668 EGX65668 EQT65668 FAP65668 FKL65668 FUH65668 GED65668 GNZ65668 GXV65668 HHR65668 HRN65668 IBJ65668 ILF65668 IVB65668 JEX65668 JOT65668 JYP65668 KIL65668 KSH65668 LCD65668 LLZ65668 LVV65668 MFR65668 MPN65668 MZJ65668 NJF65668 NTB65668 OCX65668 OMT65668 OWP65668 PGL65668 PQH65668 QAD65668 QJZ65668 QTV65668 RDR65668 RNN65668 RXJ65668 SHF65668 SRB65668 TAX65668 TKT65668 TUP65668 UEL65668 UOH65668 UYD65668 VHZ65668 VRV65668 WBR65668 WLN65668 WVJ65668 B131204 IX131204 ST131204 ACP131204 AML131204 AWH131204 BGD131204 BPZ131204 BZV131204 CJR131204 CTN131204 DDJ131204 DNF131204 DXB131204 EGX131204 EQT131204 FAP131204 FKL131204 FUH131204 GED131204 GNZ131204 GXV131204 HHR131204 HRN131204 IBJ131204 ILF131204 IVB131204 JEX131204 JOT131204 JYP131204 KIL131204 KSH131204 LCD131204 LLZ131204 LVV131204 MFR131204 MPN131204 MZJ131204 NJF131204 NTB131204 OCX131204 OMT131204 OWP131204 PGL131204 PQH131204 QAD131204 QJZ131204 QTV131204 RDR131204 RNN131204 RXJ131204 SHF131204 SRB131204 TAX131204 TKT131204 TUP131204 UEL131204 UOH131204 UYD131204 VHZ131204 VRV131204 WBR131204 WLN131204 WVJ131204 B196740 IX196740 ST196740 ACP196740 AML196740 AWH196740 BGD196740 BPZ196740 BZV196740 CJR196740 CTN196740 DDJ196740 DNF196740 DXB196740 EGX196740 EQT196740 FAP196740 FKL196740 FUH196740 GED196740 GNZ196740 GXV196740 HHR196740 HRN196740 IBJ196740 ILF196740 IVB196740 JEX196740 JOT196740 JYP196740 KIL196740 KSH196740 LCD196740 LLZ196740 LVV196740 MFR196740 MPN196740 MZJ196740 NJF196740 NTB196740 OCX196740 OMT196740 OWP196740 PGL196740 PQH196740 QAD196740 QJZ196740 QTV196740 RDR196740 RNN196740 RXJ196740 SHF196740 SRB196740 TAX196740 TKT196740 TUP196740 UEL196740 UOH196740 UYD196740 VHZ196740 VRV196740 WBR196740 WLN196740 WVJ196740 B262276 IX262276 ST262276 ACP262276 AML262276 AWH262276 BGD262276 BPZ262276 BZV262276 CJR262276 CTN262276 DDJ262276 DNF262276 DXB262276 EGX262276 EQT262276 FAP262276 FKL262276 FUH262276 GED262276 GNZ262276 GXV262276 HHR262276 HRN262276 IBJ262276 ILF262276 IVB262276 JEX262276 JOT262276 JYP262276 KIL262276 KSH262276 LCD262276 LLZ262276 LVV262276 MFR262276 MPN262276 MZJ262276 NJF262276 NTB262276 OCX262276 OMT262276 OWP262276 PGL262276 PQH262276 QAD262276 QJZ262276 QTV262276 RDR262276 RNN262276 RXJ262276 SHF262276 SRB262276 TAX262276 TKT262276 TUP262276 UEL262276 UOH262276 UYD262276 VHZ262276 VRV262276 WBR262276 WLN262276 WVJ262276 B327812 IX327812 ST327812 ACP327812 AML327812 AWH327812 BGD327812 BPZ327812 BZV327812 CJR327812 CTN327812 DDJ327812 DNF327812 DXB327812 EGX327812 EQT327812 FAP327812 FKL327812 FUH327812 GED327812 GNZ327812 GXV327812 HHR327812 HRN327812 IBJ327812 ILF327812 IVB327812 JEX327812 JOT327812 JYP327812 KIL327812 KSH327812 LCD327812 LLZ327812 LVV327812 MFR327812 MPN327812 MZJ327812 NJF327812 NTB327812 OCX327812 OMT327812 OWP327812 PGL327812 PQH327812 QAD327812 QJZ327812 QTV327812 RDR327812 RNN327812 RXJ327812 SHF327812 SRB327812 TAX327812 TKT327812 TUP327812 UEL327812 UOH327812 UYD327812 VHZ327812 VRV327812 WBR327812 WLN327812 WVJ327812 B393348 IX393348 ST393348 ACP393348 AML393348 AWH393348 BGD393348 BPZ393348 BZV393348 CJR393348 CTN393348 DDJ393348 DNF393348 DXB393348 EGX393348 EQT393348 FAP393348 FKL393348 FUH393348 GED393348 GNZ393348 GXV393348 HHR393348 HRN393348 IBJ393348 ILF393348 IVB393348 JEX393348 JOT393348 JYP393348 KIL393348 KSH393348 LCD393348 LLZ393348 LVV393348 MFR393348 MPN393348 MZJ393348 NJF393348 NTB393348 OCX393348 OMT393348 OWP393348 PGL393348 PQH393348 QAD393348 QJZ393348 QTV393348 RDR393348 RNN393348 RXJ393348 SHF393348 SRB393348 TAX393348 TKT393348 TUP393348 UEL393348 UOH393348 UYD393348 VHZ393348 VRV393348 WBR393348 WLN393348 WVJ393348 B458884 IX458884 ST458884 ACP458884 AML458884 AWH458884 BGD458884 BPZ458884 BZV458884 CJR458884 CTN458884 DDJ458884 DNF458884 DXB458884 EGX458884 EQT458884 FAP458884 FKL458884 FUH458884 GED458884 GNZ458884 GXV458884 HHR458884 HRN458884 IBJ458884 ILF458884 IVB458884 JEX458884 JOT458884 JYP458884 KIL458884 KSH458884 LCD458884 LLZ458884 LVV458884 MFR458884 MPN458884 MZJ458884 NJF458884 NTB458884 OCX458884 OMT458884 OWP458884 PGL458884 PQH458884 QAD458884 QJZ458884 QTV458884 RDR458884 RNN458884 RXJ458884 SHF458884 SRB458884 TAX458884 TKT458884 TUP458884 UEL458884 UOH458884 UYD458884 VHZ458884 VRV458884 WBR458884 WLN458884 WVJ458884 B524420 IX524420 ST524420 ACP524420 AML524420 AWH524420 BGD524420 BPZ524420 BZV524420 CJR524420 CTN524420 DDJ524420 DNF524420 DXB524420 EGX524420 EQT524420 FAP524420 FKL524420 FUH524420 GED524420 GNZ524420 GXV524420 HHR524420 HRN524420 IBJ524420 ILF524420 IVB524420 JEX524420 JOT524420 JYP524420 KIL524420 KSH524420 LCD524420 LLZ524420 LVV524420 MFR524420 MPN524420 MZJ524420 NJF524420 NTB524420 OCX524420 OMT524420 OWP524420 PGL524420 PQH524420 QAD524420 QJZ524420 QTV524420 RDR524420 RNN524420 RXJ524420 SHF524420 SRB524420 TAX524420 TKT524420 TUP524420 UEL524420 UOH524420 UYD524420 VHZ524420 VRV524420 WBR524420 WLN524420 WVJ524420 B589956 IX589956 ST589956 ACP589956 AML589956 AWH589956 BGD589956 BPZ589956 BZV589956 CJR589956 CTN589956 DDJ589956 DNF589956 DXB589956 EGX589956 EQT589956 FAP589956 FKL589956 FUH589956 GED589956 GNZ589956 GXV589956 HHR589956 HRN589956 IBJ589956 ILF589956 IVB589956 JEX589956 JOT589956 JYP589956 KIL589956 KSH589956 LCD589956 LLZ589956 LVV589956 MFR589956 MPN589956 MZJ589956 NJF589956 NTB589956 OCX589956 OMT589956 OWP589956 PGL589956 PQH589956 QAD589956 QJZ589956 QTV589956 RDR589956 RNN589956 RXJ589956 SHF589956 SRB589956 TAX589956 TKT589956 TUP589956 UEL589956 UOH589956 UYD589956 VHZ589956 VRV589956 WBR589956 WLN589956 WVJ589956 B655492 IX655492 ST655492 ACP655492 AML655492 AWH655492 BGD655492 BPZ655492 BZV655492 CJR655492 CTN655492 DDJ655492 DNF655492 DXB655492 EGX655492 EQT655492 FAP655492 FKL655492 FUH655492 GED655492 GNZ655492 GXV655492 HHR655492 HRN655492 IBJ655492 ILF655492 IVB655492 JEX655492 JOT655492 JYP655492 KIL655492 KSH655492 LCD655492 LLZ655492 LVV655492 MFR655492 MPN655492 MZJ655492 NJF655492 NTB655492 OCX655492 OMT655492 OWP655492 PGL655492 PQH655492 QAD655492 QJZ655492 QTV655492 RDR655492 RNN655492 RXJ655492 SHF655492 SRB655492 TAX655492 TKT655492 TUP655492 UEL655492 UOH655492 UYD655492 VHZ655492 VRV655492 WBR655492 WLN655492 WVJ655492 B721028 IX721028 ST721028 ACP721028 AML721028 AWH721028 BGD721028 BPZ721028 BZV721028 CJR721028 CTN721028 DDJ721028 DNF721028 DXB721028 EGX721028 EQT721028 FAP721028 FKL721028 FUH721028 GED721028 GNZ721028 GXV721028 HHR721028 HRN721028 IBJ721028 ILF721028 IVB721028 JEX721028 JOT721028 JYP721028 KIL721028 KSH721028 LCD721028 LLZ721028 LVV721028 MFR721028 MPN721028 MZJ721028 NJF721028 NTB721028 OCX721028 OMT721028 OWP721028 PGL721028 PQH721028 QAD721028 QJZ721028 QTV721028 RDR721028 RNN721028 RXJ721028 SHF721028 SRB721028 TAX721028 TKT721028 TUP721028 UEL721028 UOH721028 UYD721028 VHZ721028 VRV721028 WBR721028 WLN721028 WVJ721028 B786564 IX786564 ST786564 ACP786564 AML786564 AWH786564 BGD786564 BPZ786564 BZV786564 CJR786564 CTN786564 DDJ786564 DNF786564 DXB786564 EGX786564 EQT786564 FAP786564 FKL786564 FUH786564 GED786564 GNZ786564 GXV786564 HHR786564 HRN786564 IBJ786564 ILF786564 IVB786564 JEX786564 JOT786564 JYP786564 KIL786564 KSH786564 LCD786564 LLZ786564 LVV786564 MFR786564 MPN786564 MZJ786564 NJF786564 NTB786564 OCX786564 OMT786564 OWP786564 PGL786564 PQH786564 QAD786564 QJZ786564 QTV786564 RDR786564 RNN786564 RXJ786564 SHF786564 SRB786564 TAX786564 TKT786564 TUP786564 UEL786564 UOH786564 UYD786564 VHZ786564 VRV786564 WBR786564 WLN786564 WVJ786564 B852100 IX852100 ST852100 ACP852100 AML852100 AWH852100 BGD852100 BPZ852100 BZV852100 CJR852100 CTN852100 DDJ852100 DNF852100 DXB852100 EGX852100 EQT852100 FAP852100 FKL852100 FUH852100 GED852100 GNZ852100 GXV852100 HHR852100 HRN852100 IBJ852100 ILF852100 IVB852100 JEX852100 JOT852100 JYP852100 KIL852100 KSH852100 LCD852100 LLZ852100 LVV852100 MFR852100 MPN852100 MZJ852100 NJF852100 NTB852100 OCX852100 OMT852100 OWP852100 PGL852100 PQH852100 QAD852100 QJZ852100 QTV852100 RDR852100 RNN852100 RXJ852100 SHF852100 SRB852100 TAX852100 TKT852100 TUP852100 UEL852100 UOH852100 UYD852100 VHZ852100 VRV852100 WBR852100 WLN852100 WVJ852100 B917636 IX917636 ST917636 ACP917636 AML917636 AWH917636 BGD917636 BPZ917636 BZV917636 CJR917636 CTN917636 DDJ917636 DNF917636 DXB917636 EGX917636 EQT917636 FAP917636 FKL917636 FUH917636 GED917636 GNZ917636 GXV917636 HHR917636 HRN917636 IBJ917636 ILF917636 IVB917636 JEX917636 JOT917636 JYP917636 KIL917636 KSH917636 LCD917636 LLZ917636 LVV917636 MFR917636 MPN917636 MZJ917636 NJF917636 NTB917636 OCX917636 OMT917636 OWP917636 PGL917636 PQH917636 QAD917636 QJZ917636 QTV917636 RDR917636 RNN917636 RXJ917636 SHF917636 SRB917636 TAX917636 TKT917636 TUP917636 UEL917636 UOH917636 UYD917636 VHZ917636 VRV917636 WBR917636 WLN917636 WVJ917636 B983172 IX983172 ST983172 ACP983172 AML983172 AWH983172 BGD983172 BPZ983172 BZV983172 CJR983172 CTN983172 DDJ983172 DNF983172 DXB983172 EGX983172 EQT983172 FAP983172 FKL983172 FUH983172 GED983172 GNZ983172 GXV983172 HHR983172 HRN983172 IBJ983172 ILF983172 IVB983172 JEX983172 JOT983172 JYP983172 KIL983172 KSH983172 LCD983172 LLZ983172 LVV983172 MFR983172 MPN983172 MZJ983172 NJF983172 NTB983172 OCX983172 OMT983172 OWP983172 PGL983172 PQH983172 QAD983172 QJZ983172 QTV983172 RDR983172 RNN983172 RXJ983172 SHF983172 SRB983172 TAX983172 TKT983172 TUP983172 UEL983172 UOH983172 UYD983172 VHZ983172 VRV983172 WBR983172 WLN983172 WVJ983172 B97:B99 IX97:IX99 ST97:ST99 ACP97:ACP99 AML97:AML99 AWH97:AWH99 BGD97:BGD99 BPZ97:BPZ99 BZV97:BZV99 CJR97:CJR99 CTN97:CTN99 DDJ97:DDJ99 DNF97:DNF99 DXB97:DXB99 EGX97:EGX99 EQT97:EQT99 FAP97:FAP99 FKL97:FKL99 FUH97:FUH99 GED97:GED99 GNZ97:GNZ99 GXV97:GXV99 HHR97:HHR99 HRN97:HRN99 IBJ97:IBJ99 ILF97:ILF99 IVB97:IVB99 JEX97:JEX99 JOT97:JOT99 JYP97:JYP99 KIL97:KIL99 KSH97:KSH99 LCD97:LCD99 LLZ97:LLZ99 LVV97:LVV99 MFR97:MFR99 MPN97:MPN99 MZJ97:MZJ99 NJF97:NJF99 NTB97:NTB99 OCX97:OCX99 OMT97:OMT99 OWP97:OWP99 PGL97:PGL99 PQH97:PQH99 QAD97:QAD99 QJZ97:QJZ99 QTV97:QTV99 RDR97:RDR99 RNN97:RNN99 RXJ97:RXJ99 SHF97:SHF99 SRB97:SRB99 TAX97:TAX99 TKT97:TKT99 TUP97:TUP99 UEL97:UEL99 UOH97:UOH99 UYD97:UYD99 VHZ97:VHZ99 VRV97:VRV99 WBR97:WBR99 WLN97:WLN99 WVJ97:WVJ99 B65633:B65635 IX65633:IX65635 ST65633:ST65635 ACP65633:ACP65635 AML65633:AML65635 AWH65633:AWH65635 BGD65633:BGD65635 BPZ65633:BPZ65635 BZV65633:BZV65635 CJR65633:CJR65635 CTN65633:CTN65635 DDJ65633:DDJ65635 DNF65633:DNF65635 DXB65633:DXB65635 EGX65633:EGX65635 EQT65633:EQT65635 FAP65633:FAP65635 FKL65633:FKL65635 FUH65633:FUH65635 GED65633:GED65635 GNZ65633:GNZ65635 GXV65633:GXV65635 HHR65633:HHR65635 HRN65633:HRN65635 IBJ65633:IBJ65635 ILF65633:ILF65635 IVB65633:IVB65635 JEX65633:JEX65635 JOT65633:JOT65635 JYP65633:JYP65635 KIL65633:KIL65635 KSH65633:KSH65635 LCD65633:LCD65635 LLZ65633:LLZ65635 LVV65633:LVV65635 MFR65633:MFR65635 MPN65633:MPN65635 MZJ65633:MZJ65635 NJF65633:NJF65635 NTB65633:NTB65635 OCX65633:OCX65635 OMT65633:OMT65635 OWP65633:OWP65635 PGL65633:PGL65635 PQH65633:PQH65635 QAD65633:QAD65635 QJZ65633:QJZ65635 QTV65633:QTV65635 RDR65633:RDR65635 RNN65633:RNN65635 RXJ65633:RXJ65635 SHF65633:SHF65635 SRB65633:SRB65635 TAX65633:TAX65635 TKT65633:TKT65635 TUP65633:TUP65635 UEL65633:UEL65635 UOH65633:UOH65635 UYD65633:UYD65635 VHZ65633:VHZ65635 VRV65633:VRV65635 WBR65633:WBR65635 WLN65633:WLN65635 WVJ65633:WVJ65635 B131169:B131171 IX131169:IX131171 ST131169:ST131171 ACP131169:ACP131171 AML131169:AML131171 AWH131169:AWH131171 BGD131169:BGD131171 BPZ131169:BPZ131171 BZV131169:BZV131171 CJR131169:CJR131171 CTN131169:CTN131171 DDJ131169:DDJ131171 DNF131169:DNF131171 DXB131169:DXB131171 EGX131169:EGX131171 EQT131169:EQT131171 FAP131169:FAP131171 FKL131169:FKL131171 FUH131169:FUH131171 GED131169:GED131171 GNZ131169:GNZ131171 GXV131169:GXV131171 HHR131169:HHR131171 HRN131169:HRN131171 IBJ131169:IBJ131171 ILF131169:ILF131171 IVB131169:IVB131171 JEX131169:JEX131171 JOT131169:JOT131171 JYP131169:JYP131171 KIL131169:KIL131171 KSH131169:KSH131171 LCD131169:LCD131171 LLZ131169:LLZ131171 LVV131169:LVV131171 MFR131169:MFR131171 MPN131169:MPN131171 MZJ131169:MZJ131171 NJF131169:NJF131171 NTB131169:NTB131171 OCX131169:OCX131171 OMT131169:OMT131171 OWP131169:OWP131171 PGL131169:PGL131171 PQH131169:PQH131171 QAD131169:QAD131171 QJZ131169:QJZ131171 QTV131169:QTV131171 RDR131169:RDR131171 RNN131169:RNN131171 RXJ131169:RXJ131171 SHF131169:SHF131171 SRB131169:SRB131171 TAX131169:TAX131171 TKT131169:TKT131171 TUP131169:TUP131171 UEL131169:UEL131171 UOH131169:UOH131171 UYD131169:UYD131171 VHZ131169:VHZ131171 VRV131169:VRV131171 WBR131169:WBR131171 WLN131169:WLN131171 WVJ131169:WVJ131171 B196705:B196707 IX196705:IX196707 ST196705:ST196707 ACP196705:ACP196707 AML196705:AML196707 AWH196705:AWH196707 BGD196705:BGD196707 BPZ196705:BPZ196707 BZV196705:BZV196707 CJR196705:CJR196707 CTN196705:CTN196707 DDJ196705:DDJ196707 DNF196705:DNF196707 DXB196705:DXB196707 EGX196705:EGX196707 EQT196705:EQT196707 FAP196705:FAP196707 FKL196705:FKL196707 FUH196705:FUH196707 GED196705:GED196707 GNZ196705:GNZ196707 GXV196705:GXV196707 HHR196705:HHR196707 HRN196705:HRN196707 IBJ196705:IBJ196707 ILF196705:ILF196707 IVB196705:IVB196707 JEX196705:JEX196707 JOT196705:JOT196707 JYP196705:JYP196707 KIL196705:KIL196707 KSH196705:KSH196707 LCD196705:LCD196707 LLZ196705:LLZ196707 LVV196705:LVV196707 MFR196705:MFR196707 MPN196705:MPN196707 MZJ196705:MZJ196707 NJF196705:NJF196707 NTB196705:NTB196707 OCX196705:OCX196707 OMT196705:OMT196707 OWP196705:OWP196707 PGL196705:PGL196707 PQH196705:PQH196707 QAD196705:QAD196707 QJZ196705:QJZ196707 QTV196705:QTV196707 RDR196705:RDR196707 RNN196705:RNN196707 RXJ196705:RXJ196707 SHF196705:SHF196707 SRB196705:SRB196707 TAX196705:TAX196707 TKT196705:TKT196707 TUP196705:TUP196707 UEL196705:UEL196707 UOH196705:UOH196707 UYD196705:UYD196707 VHZ196705:VHZ196707 VRV196705:VRV196707 WBR196705:WBR196707 WLN196705:WLN196707 WVJ196705:WVJ196707 B262241:B262243 IX262241:IX262243 ST262241:ST262243 ACP262241:ACP262243 AML262241:AML262243 AWH262241:AWH262243 BGD262241:BGD262243 BPZ262241:BPZ262243 BZV262241:BZV262243 CJR262241:CJR262243 CTN262241:CTN262243 DDJ262241:DDJ262243 DNF262241:DNF262243 DXB262241:DXB262243 EGX262241:EGX262243 EQT262241:EQT262243 FAP262241:FAP262243 FKL262241:FKL262243 FUH262241:FUH262243 GED262241:GED262243 GNZ262241:GNZ262243 GXV262241:GXV262243 HHR262241:HHR262243 HRN262241:HRN262243 IBJ262241:IBJ262243 ILF262241:ILF262243 IVB262241:IVB262243 JEX262241:JEX262243 JOT262241:JOT262243 JYP262241:JYP262243 KIL262241:KIL262243 KSH262241:KSH262243 LCD262241:LCD262243 LLZ262241:LLZ262243 LVV262241:LVV262243 MFR262241:MFR262243 MPN262241:MPN262243 MZJ262241:MZJ262243 NJF262241:NJF262243 NTB262241:NTB262243 OCX262241:OCX262243 OMT262241:OMT262243 OWP262241:OWP262243 PGL262241:PGL262243 PQH262241:PQH262243 QAD262241:QAD262243 QJZ262241:QJZ262243 QTV262241:QTV262243 RDR262241:RDR262243 RNN262241:RNN262243 RXJ262241:RXJ262243 SHF262241:SHF262243 SRB262241:SRB262243 TAX262241:TAX262243 TKT262241:TKT262243 TUP262241:TUP262243 UEL262241:UEL262243 UOH262241:UOH262243 UYD262241:UYD262243 VHZ262241:VHZ262243 VRV262241:VRV262243 WBR262241:WBR262243 WLN262241:WLN262243 WVJ262241:WVJ262243 B327777:B327779 IX327777:IX327779 ST327777:ST327779 ACP327777:ACP327779 AML327777:AML327779 AWH327777:AWH327779 BGD327777:BGD327779 BPZ327777:BPZ327779 BZV327777:BZV327779 CJR327777:CJR327779 CTN327777:CTN327779 DDJ327777:DDJ327779 DNF327777:DNF327779 DXB327777:DXB327779 EGX327777:EGX327779 EQT327777:EQT327779 FAP327777:FAP327779 FKL327777:FKL327779 FUH327777:FUH327779 GED327777:GED327779 GNZ327777:GNZ327779 GXV327777:GXV327779 HHR327777:HHR327779 HRN327777:HRN327779 IBJ327777:IBJ327779 ILF327777:ILF327779 IVB327777:IVB327779 JEX327777:JEX327779 JOT327777:JOT327779 JYP327777:JYP327779 KIL327777:KIL327779 KSH327777:KSH327779 LCD327777:LCD327779 LLZ327777:LLZ327779 LVV327777:LVV327779 MFR327777:MFR327779 MPN327777:MPN327779 MZJ327777:MZJ327779 NJF327777:NJF327779 NTB327777:NTB327779 OCX327777:OCX327779 OMT327777:OMT327779 OWP327777:OWP327779 PGL327777:PGL327779 PQH327777:PQH327779 QAD327777:QAD327779 QJZ327777:QJZ327779 QTV327777:QTV327779 RDR327777:RDR327779 RNN327777:RNN327779 RXJ327777:RXJ327779 SHF327777:SHF327779 SRB327777:SRB327779 TAX327777:TAX327779 TKT327777:TKT327779 TUP327777:TUP327779 UEL327777:UEL327779 UOH327777:UOH327779 UYD327777:UYD327779 VHZ327777:VHZ327779 VRV327777:VRV327779 WBR327777:WBR327779 WLN327777:WLN327779 WVJ327777:WVJ327779 B393313:B393315 IX393313:IX393315 ST393313:ST393315 ACP393313:ACP393315 AML393313:AML393315 AWH393313:AWH393315 BGD393313:BGD393315 BPZ393313:BPZ393315 BZV393313:BZV393315 CJR393313:CJR393315 CTN393313:CTN393315 DDJ393313:DDJ393315 DNF393313:DNF393315 DXB393313:DXB393315 EGX393313:EGX393315 EQT393313:EQT393315 FAP393313:FAP393315 FKL393313:FKL393315 FUH393313:FUH393315 GED393313:GED393315 GNZ393313:GNZ393315 GXV393313:GXV393315 HHR393313:HHR393315 HRN393313:HRN393315 IBJ393313:IBJ393315 ILF393313:ILF393315 IVB393313:IVB393315 JEX393313:JEX393315 JOT393313:JOT393315 JYP393313:JYP393315 KIL393313:KIL393315 KSH393313:KSH393315 LCD393313:LCD393315 LLZ393313:LLZ393315 LVV393313:LVV393315 MFR393313:MFR393315 MPN393313:MPN393315 MZJ393313:MZJ393315 NJF393313:NJF393315 NTB393313:NTB393315 OCX393313:OCX393315 OMT393313:OMT393315 OWP393313:OWP393315 PGL393313:PGL393315 PQH393313:PQH393315 QAD393313:QAD393315 QJZ393313:QJZ393315 QTV393313:QTV393315 RDR393313:RDR393315 RNN393313:RNN393315 RXJ393313:RXJ393315 SHF393313:SHF393315 SRB393313:SRB393315 TAX393313:TAX393315 TKT393313:TKT393315 TUP393313:TUP393315 UEL393313:UEL393315 UOH393313:UOH393315 UYD393313:UYD393315 VHZ393313:VHZ393315 VRV393313:VRV393315 WBR393313:WBR393315 WLN393313:WLN393315 WVJ393313:WVJ393315 B458849:B458851 IX458849:IX458851 ST458849:ST458851 ACP458849:ACP458851 AML458849:AML458851 AWH458849:AWH458851 BGD458849:BGD458851 BPZ458849:BPZ458851 BZV458849:BZV458851 CJR458849:CJR458851 CTN458849:CTN458851 DDJ458849:DDJ458851 DNF458849:DNF458851 DXB458849:DXB458851 EGX458849:EGX458851 EQT458849:EQT458851 FAP458849:FAP458851 FKL458849:FKL458851 FUH458849:FUH458851 GED458849:GED458851 GNZ458849:GNZ458851 GXV458849:GXV458851 HHR458849:HHR458851 HRN458849:HRN458851 IBJ458849:IBJ458851 ILF458849:ILF458851 IVB458849:IVB458851 JEX458849:JEX458851 JOT458849:JOT458851 JYP458849:JYP458851 KIL458849:KIL458851 KSH458849:KSH458851 LCD458849:LCD458851 LLZ458849:LLZ458851 LVV458849:LVV458851 MFR458849:MFR458851 MPN458849:MPN458851 MZJ458849:MZJ458851 NJF458849:NJF458851 NTB458849:NTB458851 OCX458849:OCX458851 OMT458849:OMT458851 OWP458849:OWP458851 PGL458849:PGL458851 PQH458849:PQH458851 QAD458849:QAD458851 QJZ458849:QJZ458851 QTV458849:QTV458851 RDR458849:RDR458851 RNN458849:RNN458851 RXJ458849:RXJ458851 SHF458849:SHF458851 SRB458849:SRB458851 TAX458849:TAX458851 TKT458849:TKT458851 TUP458849:TUP458851 UEL458849:UEL458851 UOH458849:UOH458851 UYD458849:UYD458851 VHZ458849:VHZ458851 VRV458849:VRV458851 WBR458849:WBR458851 WLN458849:WLN458851 WVJ458849:WVJ458851 B524385:B524387 IX524385:IX524387 ST524385:ST524387 ACP524385:ACP524387 AML524385:AML524387 AWH524385:AWH524387 BGD524385:BGD524387 BPZ524385:BPZ524387 BZV524385:BZV524387 CJR524385:CJR524387 CTN524385:CTN524387 DDJ524385:DDJ524387 DNF524385:DNF524387 DXB524385:DXB524387 EGX524385:EGX524387 EQT524385:EQT524387 FAP524385:FAP524387 FKL524385:FKL524387 FUH524385:FUH524387 GED524385:GED524387 GNZ524385:GNZ524387 GXV524385:GXV524387 HHR524385:HHR524387 HRN524385:HRN524387 IBJ524385:IBJ524387 ILF524385:ILF524387 IVB524385:IVB524387 JEX524385:JEX524387 JOT524385:JOT524387 JYP524385:JYP524387 KIL524385:KIL524387 KSH524385:KSH524387 LCD524385:LCD524387 LLZ524385:LLZ524387 LVV524385:LVV524387 MFR524385:MFR524387 MPN524385:MPN524387 MZJ524385:MZJ524387 NJF524385:NJF524387 NTB524385:NTB524387 OCX524385:OCX524387 OMT524385:OMT524387 OWP524385:OWP524387 PGL524385:PGL524387 PQH524385:PQH524387 QAD524385:QAD524387 QJZ524385:QJZ524387 QTV524385:QTV524387 RDR524385:RDR524387 RNN524385:RNN524387 RXJ524385:RXJ524387 SHF524385:SHF524387 SRB524385:SRB524387 TAX524385:TAX524387 TKT524385:TKT524387 TUP524385:TUP524387 UEL524385:UEL524387 UOH524385:UOH524387 UYD524385:UYD524387 VHZ524385:VHZ524387 VRV524385:VRV524387 WBR524385:WBR524387 WLN524385:WLN524387 WVJ524385:WVJ524387 B589921:B589923 IX589921:IX589923 ST589921:ST589923 ACP589921:ACP589923 AML589921:AML589923 AWH589921:AWH589923 BGD589921:BGD589923 BPZ589921:BPZ589923 BZV589921:BZV589923 CJR589921:CJR589923 CTN589921:CTN589923 DDJ589921:DDJ589923 DNF589921:DNF589923 DXB589921:DXB589923 EGX589921:EGX589923 EQT589921:EQT589923 FAP589921:FAP589923 FKL589921:FKL589923 FUH589921:FUH589923 GED589921:GED589923 GNZ589921:GNZ589923 GXV589921:GXV589923 HHR589921:HHR589923 HRN589921:HRN589923 IBJ589921:IBJ589923 ILF589921:ILF589923 IVB589921:IVB589923 JEX589921:JEX589923 JOT589921:JOT589923 JYP589921:JYP589923 KIL589921:KIL589923 KSH589921:KSH589923 LCD589921:LCD589923 LLZ589921:LLZ589923 LVV589921:LVV589923 MFR589921:MFR589923 MPN589921:MPN589923 MZJ589921:MZJ589923 NJF589921:NJF589923 NTB589921:NTB589923 OCX589921:OCX589923 OMT589921:OMT589923 OWP589921:OWP589923 PGL589921:PGL589923 PQH589921:PQH589923 QAD589921:QAD589923 QJZ589921:QJZ589923 QTV589921:QTV589923 RDR589921:RDR589923 RNN589921:RNN589923 RXJ589921:RXJ589923 SHF589921:SHF589923 SRB589921:SRB589923 TAX589921:TAX589923 TKT589921:TKT589923 TUP589921:TUP589923 UEL589921:UEL589923 UOH589921:UOH589923 UYD589921:UYD589923 VHZ589921:VHZ589923 VRV589921:VRV589923 WBR589921:WBR589923 WLN589921:WLN589923 WVJ589921:WVJ589923 B655457:B655459 IX655457:IX655459 ST655457:ST655459 ACP655457:ACP655459 AML655457:AML655459 AWH655457:AWH655459 BGD655457:BGD655459 BPZ655457:BPZ655459 BZV655457:BZV655459 CJR655457:CJR655459 CTN655457:CTN655459 DDJ655457:DDJ655459 DNF655457:DNF655459 DXB655457:DXB655459 EGX655457:EGX655459 EQT655457:EQT655459 FAP655457:FAP655459 FKL655457:FKL655459 FUH655457:FUH655459 GED655457:GED655459 GNZ655457:GNZ655459 GXV655457:GXV655459 HHR655457:HHR655459 HRN655457:HRN655459 IBJ655457:IBJ655459 ILF655457:ILF655459 IVB655457:IVB655459 JEX655457:JEX655459 JOT655457:JOT655459 JYP655457:JYP655459 KIL655457:KIL655459 KSH655457:KSH655459 LCD655457:LCD655459 LLZ655457:LLZ655459 LVV655457:LVV655459 MFR655457:MFR655459 MPN655457:MPN655459 MZJ655457:MZJ655459 NJF655457:NJF655459 NTB655457:NTB655459 OCX655457:OCX655459 OMT655457:OMT655459 OWP655457:OWP655459 PGL655457:PGL655459 PQH655457:PQH655459 QAD655457:QAD655459 QJZ655457:QJZ655459 QTV655457:QTV655459 RDR655457:RDR655459 RNN655457:RNN655459 RXJ655457:RXJ655459 SHF655457:SHF655459 SRB655457:SRB655459 TAX655457:TAX655459 TKT655457:TKT655459 TUP655457:TUP655459 UEL655457:UEL655459 UOH655457:UOH655459 UYD655457:UYD655459 VHZ655457:VHZ655459 VRV655457:VRV655459 WBR655457:WBR655459 WLN655457:WLN655459 WVJ655457:WVJ655459 B720993:B720995 IX720993:IX720995 ST720993:ST720995 ACP720993:ACP720995 AML720993:AML720995 AWH720993:AWH720995 BGD720993:BGD720995 BPZ720993:BPZ720995 BZV720993:BZV720995 CJR720993:CJR720995 CTN720993:CTN720995 DDJ720993:DDJ720995 DNF720993:DNF720995 DXB720993:DXB720995 EGX720993:EGX720995 EQT720993:EQT720995 FAP720993:FAP720995 FKL720993:FKL720995 FUH720993:FUH720995 GED720993:GED720995 GNZ720993:GNZ720995 GXV720993:GXV720995 HHR720993:HHR720995 HRN720993:HRN720995 IBJ720993:IBJ720995 ILF720993:ILF720995 IVB720993:IVB720995 JEX720993:JEX720995 JOT720993:JOT720995 JYP720993:JYP720995 KIL720993:KIL720995 KSH720993:KSH720995 LCD720993:LCD720995 LLZ720993:LLZ720995 LVV720993:LVV720995 MFR720993:MFR720995 MPN720993:MPN720995 MZJ720993:MZJ720995 NJF720993:NJF720995 NTB720993:NTB720995 OCX720993:OCX720995 OMT720993:OMT720995 OWP720993:OWP720995 PGL720993:PGL720995 PQH720993:PQH720995 QAD720993:QAD720995 QJZ720993:QJZ720995 QTV720993:QTV720995 RDR720993:RDR720995 RNN720993:RNN720995 RXJ720993:RXJ720995 SHF720993:SHF720995 SRB720993:SRB720995 TAX720993:TAX720995 TKT720993:TKT720995 TUP720993:TUP720995 UEL720993:UEL720995 UOH720993:UOH720995 UYD720993:UYD720995 VHZ720993:VHZ720995 VRV720993:VRV720995 WBR720993:WBR720995 WLN720993:WLN720995 WVJ720993:WVJ720995 B786529:B786531 IX786529:IX786531 ST786529:ST786531 ACP786529:ACP786531 AML786529:AML786531 AWH786529:AWH786531 BGD786529:BGD786531 BPZ786529:BPZ786531 BZV786529:BZV786531 CJR786529:CJR786531 CTN786529:CTN786531 DDJ786529:DDJ786531 DNF786529:DNF786531 DXB786529:DXB786531 EGX786529:EGX786531 EQT786529:EQT786531 FAP786529:FAP786531 FKL786529:FKL786531 FUH786529:FUH786531 GED786529:GED786531 GNZ786529:GNZ786531 GXV786529:GXV786531 HHR786529:HHR786531 HRN786529:HRN786531 IBJ786529:IBJ786531 ILF786529:ILF786531 IVB786529:IVB786531 JEX786529:JEX786531 JOT786529:JOT786531 JYP786529:JYP786531 KIL786529:KIL786531 KSH786529:KSH786531 LCD786529:LCD786531 LLZ786529:LLZ786531 LVV786529:LVV786531 MFR786529:MFR786531 MPN786529:MPN786531 MZJ786529:MZJ786531 NJF786529:NJF786531 NTB786529:NTB786531 OCX786529:OCX786531 OMT786529:OMT786531 OWP786529:OWP786531 PGL786529:PGL786531 PQH786529:PQH786531 QAD786529:QAD786531 QJZ786529:QJZ786531 QTV786529:QTV786531 RDR786529:RDR786531 RNN786529:RNN786531 RXJ786529:RXJ786531 SHF786529:SHF786531 SRB786529:SRB786531 TAX786529:TAX786531 TKT786529:TKT786531 TUP786529:TUP786531 UEL786529:UEL786531 UOH786529:UOH786531 UYD786529:UYD786531 VHZ786529:VHZ786531 VRV786529:VRV786531 WBR786529:WBR786531 WLN786529:WLN786531 WVJ786529:WVJ786531 B852065:B852067 IX852065:IX852067 ST852065:ST852067 ACP852065:ACP852067 AML852065:AML852067 AWH852065:AWH852067 BGD852065:BGD852067 BPZ852065:BPZ852067 BZV852065:BZV852067 CJR852065:CJR852067 CTN852065:CTN852067 DDJ852065:DDJ852067 DNF852065:DNF852067 DXB852065:DXB852067 EGX852065:EGX852067 EQT852065:EQT852067 FAP852065:FAP852067 FKL852065:FKL852067 FUH852065:FUH852067 GED852065:GED852067 GNZ852065:GNZ852067 GXV852065:GXV852067 HHR852065:HHR852067 HRN852065:HRN852067 IBJ852065:IBJ852067 ILF852065:ILF852067 IVB852065:IVB852067 JEX852065:JEX852067 JOT852065:JOT852067 JYP852065:JYP852067 KIL852065:KIL852067 KSH852065:KSH852067 LCD852065:LCD852067 LLZ852065:LLZ852067 LVV852065:LVV852067 MFR852065:MFR852067 MPN852065:MPN852067 MZJ852065:MZJ852067 NJF852065:NJF852067 NTB852065:NTB852067 OCX852065:OCX852067 OMT852065:OMT852067 OWP852065:OWP852067 PGL852065:PGL852067 PQH852065:PQH852067 QAD852065:QAD852067 QJZ852065:QJZ852067 QTV852065:QTV852067 RDR852065:RDR852067 RNN852065:RNN852067 RXJ852065:RXJ852067 SHF852065:SHF852067 SRB852065:SRB852067 TAX852065:TAX852067 TKT852065:TKT852067 TUP852065:TUP852067 UEL852065:UEL852067 UOH852065:UOH852067 UYD852065:UYD852067 VHZ852065:VHZ852067 VRV852065:VRV852067 WBR852065:WBR852067 WLN852065:WLN852067 WVJ852065:WVJ852067 B917601:B917603 IX917601:IX917603 ST917601:ST917603 ACP917601:ACP917603 AML917601:AML917603 AWH917601:AWH917603 BGD917601:BGD917603 BPZ917601:BPZ917603 BZV917601:BZV917603 CJR917601:CJR917603 CTN917601:CTN917603 DDJ917601:DDJ917603 DNF917601:DNF917603 DXB917601:DXB917603 EGX917601:EGX917603 EQT917601:EQT917603 FAP917601:FAP917603 FKL917601:FKL917603 FUH917601:FUH917603 GED917601:GED917603 GNZ917601:GNZ917603 GXV917601:GXV917603 HHR917601:HHR917603 HRN917601:HRN917603 IBJ917601:IBJ917603 ILF917601:ILF917603 IVB917601:IVB917603 JEX917601:JEX917603 JOT917601:JOT917603 JYP917601:JYP917603 KIL917601:KIL917603 KSH917601:KSH917603 LCD917601:LCD917603 LLZ917601:LLZ917603 LVV917601:LVV917603 MFR917601:MFR917603 MPN917601:MPN917603 MZJ917601:MZJ917603 NJF917601:NJF917603 NTB917601:NTB917603 OCX917601:OCX917603 OMT917601:OMT917603 OWP917601:OWP917603 PGL917601:PGL917603 PQH917601:PQH917603 QAD917601:QAD917603 QJZ917601:QJZ917603 QTV917601:QTV917603 RDR917601:RDR917603 RNN917601:RNN917603 RXJ917601:RXJ917603 SHF917601:SHF917603 SRB917601:SRB917603 TAX917601:TAX917603 TKT917601:TKT917603 TUP917601:TUP917603 UEL917601:UEL917603 UOH917601:UOH917603 UYD917601:UYD917603 VHZ917601:VHZ917603 VRV917601:VRV917603 WBR917601:WBR917603 WLN917601:WLN917603 WVJ917601:WVJ917603 B983137:B983139 IX983137:IX983139 ST983137:ST983139 ACP983137:ACP983139 AML983137:AML983139 AWH983137:AWH983139 BGD983137:BGD983139 BPZ983137:BPZ983139 BZV983137:BZV983139 CJR983137:CJR983139 CTN983137:CTN983139 DDJ983137:DDJ983139 DNF983137:DNF983139 DXB983137:DXB983139 EGX983137:EGX983139 EQT983137:EQT983139 FAP983137:FAP983139 FKL983137:FKL983139 FUH983137:FUH983139 GED983137:GED983139 GNZ983137:GNZ983139 GXV983137:GXV983139 HHR983137:HHR983139 HRN983137:HRN983139 IBJ983137:IBJ983139 ILF983137:ILF983139 IVB983137:IVB983139 JEX983137:JEX983139 JOT983137:JOT983139 JYP983137:JYP983139 KIL983137:KIL983139 KSH983137:KSH983139 LCD983137:LCD983139 LLZ983137:LLZ983139 LVV983137:LVV983139 MFR983137:MFR983139 MPN983137:MPN983139 MZJ983137:MZJ983139 NJF983137:NJF983139 NTB983137:NTB983139 OCX983137:OCX983139 OMT983137:OMT983139 OWP983137:OWP983139 PGL983137:PGL983139 PQH983137:PQH983139 QAD983137:QAD983139 QJZ983137:QJZ983139 QTV983137:QTV983139 RDR983137:RDR983139 RNN983137:RNN983139 RXJ983137:RXJ983139 SHF983137:SHF983139 SRB983137:SRB983139 TAX983137:TAX983139 TKT983137:TKT983139 TUP983137:TUP983139 UEL983137:UEL983139 UOH983137:UOH983139 UYD983137:UYD983139 VHZ983137:VHZ983139 VRV983137:VRV983139 WBR983137:WBR983139 WLN983137:WLN983139 WVJ983137:WVJ983139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B59 IX59 ST59 ACP59 AML59 AWH59 BGD59 BPZ59 BZV59 CJR59 CTN59 DDJ59 DNF59 DXB59 EGX59 EQT59 FAP59 FKL59 FUH59 GED59 GNZ59 GXV59 HHR59 HRN59 IBJ59 ILF59 IVB59 JEX59 JOT59 JYP59 KIL59 KSH59 LCD59 LLZ59 LVV59 MFR59 MPN59 MZJ59 NJF59 NTB59 OCX59 OMT59 OWP59 PGL59 PQH59 QAD59 QJZ59 QTV59 RDR59 RNN59 RXJ59 SHF59 SRB59 TAX59 TKT59 TUP59 UEL59 UOH59 UYD59 VHZ59 VRV59 WBR59 WLN59 WVJ59 B65595 IX65595 ST65595 ACP65595 AML65595 AWH65595 BGD65595 BPZ65595 BZV65595 CJR65595 CTN65595 DDJ65595 DNF65595 DXB65595 EGX65595 EQT65595 FAP65595 FKL65595 FUH65595 GED65595 GNZ65595 GXV65595 HHR65595 HRN65595 IBJ65595 ILF65595 IVB65595 JEX65595 JOT65595 JYP65595 KIL65595 KSH65595 LCD65595 LLZ65595 LVV65595 MFR65595 MPN65595 MZJ65595 NJF65595 NTB65595 OCX65595 OMT65595 OWP65595 PGL65595 PQH65595 QAD65595 QJZ65595 QTV65595 RDR65595 RNN65595 RXJ65595 SHF65595 SRB65595 TAX65595 TKT65595 TUP65595 UEL65595 UOH65595 UYD65595 VHZ65595 VRV65595 WBR65595 WLN65595 WVJ65595 B131131 IX131131 ST131131 ACP131131 AML131131 AWH131131 BGD131131 BPZ131131 BZV131131 CJR131131 CTN131131 DDJ131131 DNF131131 DXB131131 EGX131131 EQT131131 FAP131131 FKL131131 FUH131131 GED131131 GNZ131131 GXV131131 HHR131131 HRN131131 IBJ131131 ILF131131 IVB131131 JEX131131 JOT131131 JYP131131 KIL131131 KSH131131 LCD131131 LLZ131131 LVV131131 MFR131131 MPN131131 MZJ131131 NJF131131 NTB131131 OCX131131 OMT131131 OWP131131 PGL131131 PQH131131 QAD131131 QJZ131131 QTV131131 RDR131131 RNN131131 RXJ131131 SHF131131 SRB131131 TAX131131 TKT131131 TUP131131 UEL131131 UOH131131 UYD131131 VHZ131131 VRV131131 WBR131131 WLN131131 WVJ131131 B196667 IX196667 ST196667 ACP196667 AML196667 AWH196667 BGD196667 BPZ196667 BZV196667 CJR196667 CTN196667 DDJ196667 DNF196667 DXB196667 EGX196667 EQT196667 FAP196667 FKL196667 FUH196667 GED196667 GNZ196667 GXV196667 HHR196667 HRN196667 IBJ196667 ILF196667 IVB196667 JEX196667 JOT196667 JYP196667 KIL196667 KSH196667 LCD196667 LLZ196667 LVV196667 MFR196667 MPN196667 MZJ196667 NJF196667 NTB196667 OCX196667 OMT196667 OWP196667 PGL196667 PQH196667 QAD196667 QJZ196667 QTV196667 RDR196667 RNN196667 RXJ196667 SHF196667 SRB196667 TAX196667 TKT196667 TUP196667 UEL196667 UOH196667 UYD196667 VHZ196667 VRV196667 WBR196667 WLN196667 WVJ196667 B262203 IX262203 ST262203 ACP262203 AML262203 AWH262203 BGD262203 BPZ262203 BZV262203 CJR262203 CTN262203 DDJ262203 DNF262203 DXB262203 EGX262203 EQT262203 FAP262203 FKL262203 FUH262203 GED262203 GNZ262203 GXV262203 HHR262203 HRN262203 IBJ262203 ILF262203 IVB262203 JEX262203 JOT262203 JYP262203 KIL262203 KSH262203 LCD262203 LLZ262203 LVV262203 MFR262203 MPN262203 MZJ262203 NJF262203 NTB262203 OCX262203 OMT262203 OWP262203 PGL262203 PQH262203 QAD262203 QJZ262203 QTV262203 RDR262203 RNN262203 RXJ262203 SHF262203 SRB262203 TAX262203 TKT262203 TUP262203 UEL262203 UOH262203 UYD262203 VHZ262203 VRV262203 WBR262203 WLN262203 WVJ262203 B327739 IX327739 ST327739 ACP327739 AML327739 AWH327739 BGD327739 BPZ327739 BZV327739 CJR327739 CTN327739 DDJ327739 DNF327739 DXB327739 EGX327739 EQT327739 FAP327739 FKL327739 FUH327739 GED327739 GNZ327739 GXV327739 HHR327739 HRN327739 IBJ327739 ILF327739 IVB327739 JEX327739 JOT327739 JYP327739 KIL327739 KSH327739 LCD327739 LLZ327739 LVV327739 MFR327739 MPN327739 MZJ327739 NJF327739 NTB327739 OCX327739 OMT327739 OWP327739 PGL327739 PQH327739 QAD327739 QJZ327739 QTV327739 RDR327739 RNN327739 RXJ327739 SHF327739 SRB327739 TAX327739 TKT327739 TUP327739 UEL327739 UOH327739 UYD327739 VHZ327739 VRV327739 WBR327739 WLN327739 WVJ327739 B393275 IX393275 ST393275 ACP393275 AML393275 AWH393275 BGD393275 BPZ393275 BZV393275 CJR393275 CTN393275 DDJ393275 DNF393275 DXB393275 EGX393275 EQT393275 FAP393275 FKL393275 FUH393275 GED393275 GNZ393275 GXV393275 HHR393275 HRN393275 IBJ393275 ILF393275 IVB393275 JEX393275 JOT393275 JYP393275 KIL393275 KSH393275 LCD393275 LLZ393275 LVV393275 MFR393275 MPN393275 MZJ393275 NJF393275 NTB393275 OCX393275 OMT393275 OWP393275 PGL393275 PQH393275 QAD393275 QJZ393275 QTV393275 RDR393275 RNN393275 RXJ393275 SHF393275 SRB393275 TAX393275 TKT393275 TUP393275 UEL393275 UOH393275 UYD393275 VHZ393275 VRV393275 WBR393275 WLN393275 WVJ393275 B458811 IX458811 ST458811 ACP458811 AML458811 AWH458811 BGD458811 BPZ458811 BZV458811 CJR458811 CTN458811 DDJ458811 DNF458811 DXB458811 EGX458811 EQT458811 FAP458811 FKL458811 FUH458811 GED458811 GNZ458811 GXV458811 HHR458811 HRN458811 IBJ458811 ILF458811 IVB458811 JEX458811 JOT458811 JYP458811 KIL458811 KSH458811 LCD458811 LLZ458811 LVV458811 MFR458811 MPN458811 MZJ458811 NJF458811 NTB458811 OCX458811 OMT458811 OWP458811 PGL458811 PQH458811 QAD458811 QJZ458811 QTV458811 RDR458811 RNN458811 RXJ458811 SHF458811 SRB458811 TAX458811 TKT458811 TUP458811 UEL458811 UOH458811 UYD458811 VHZ458811 VRV458811 WBR458811 WLN458811 WVJ458811 B524347 IX524347 ST524347 ACP524347 AML524347 AWH524347 BGD524347 BPZ524347 BZV524347 CJR524347 CTN524347 DDJ524347 DNF524347 DXB524347 EGX524347 EQT524347 FAP524347 FKL524347 FUH524347 GED524347 GNZ524347 GXV524347 HHR524347 HRN524347 IBJ524347 ILF524347 IVB524347 JEX524347 JOT524347 JYP524347 KIL524347 KSH524347 LCD524347 LLZ524347 LVV524347 MFR524347 MPN524347 MZJ524347 NJF524347 NTB524347 OCX524347 OMT524347 OWP524347 PGL524347 PQH524347 QAD524347 QJZ524347 QTV524347 RDR524347 RNN524347 RXJ524347 SHF524347 SRB524347 TAX524347 TKT524347 TUP524347 UEL524347 UOH524347 UYD524347 VHZ524347 VRV524347 WBR524347 WLN524347 WVJ524347 B589883 IX589883 ST589883 ACP589883 AML589883 AWH589883 BGD589883 BPZ589883 BZV589883 CJR589883 CTN589883 DDJ589883 DNF589883 DXB589883 EGX589883 EQT589883 FAP589883 FKL589883 FUH589883 GED589883 GNZ589883 GXV589883 HHR589883 HRN589883 IBJ589883 ILF589883 IVB589883 JEX589883 JOT589883 JYP589883 KIL589883 KSH589883 LCD589883 LLZ589883 LVV589883 MFR589883 MPN589883 MZJ589883 NJF589883 NTB589883 OCX589883 OMT589883 OWP589883 PGL589883 PQH589883 QAD589883 QJZ589883 QTV589883 RDR589883 RNN589883 RXJ589883 SHF589883 SRB589883 TAX589883 TKT589883 TUP589883 UEL589883 UOH589883 UYD589883 VHZ589883 VRV589883 WBR589883 WLN589883 WVJ589883 B655419 IX655419 ST655419 ACP655419 AML655419 AWH655419 BGD655419 BPZ655419 BZV655419 CJR655419 CTN655419 DDJ655419 DNF655419 DXB655419 EGX655419 EQT655419 FAP655419 FKL655419 FUH655419 GED655419 GNZ655419 GXV655419 HHR655419 HRN655419 IBJ655419 ILF655419 IVB655419 JEX655419 JOT655419 JYP655419 KIL655419 KSH655419 LCD655419 LLZ655419 LVV655419 MFR655419 MPN655419 MZJ655419 NJF655419 NTB655419 OCX655419 OMT655419 OWP655419 PGL655419 PQH655419 QAD655419 QJZ655419 QTV655419 RDR655419 RNN655419 RXJ655419 SHF655419 SRB655419 TAX655419 TKT655419 TUP655419 UEL655419 UOH655419 UYD655419 VHZ655419 VRV655419 WBR655419 WLN655419 WVJ655419 B720955 IX720955 ST720955 ACP720955 AML720955 AWH720955 BGD720955 BPZ720955 BZV720955 CJR720955 CTN720955 DDJ720955 DNF720955 DXB720955 EGX720955 EQT720955 FAP720955 FKL720955 FUH720955 GED720955 GNZ720955 GXV720955 HHR720955 HRN720955 IBJ720955 ILF720955 IVB720955 JEX720955 JOT720955 JYP720955 KIL720955 KSH720955 LCD720955 LLZ720955 LVV720955 MFR720955 MPN720955 MZJ720955 NJF720955 NTB720955 OCX720955 OMT720955 OWP720955 PGL720955 PQH720955 QAD720955 QJZ720955 QTV720955 RDR720955 RNN720955 RXJ720955 SHF720955 SRB720955 TAX720955 TKT720955 TUP720955 UEL720955 UOH720955 UYD720955 VHZ720955 VRV720955 WBR720955 WLN720955 WVJ720955 B786491 IX786491 ST786491 ACP786491 AML786491 AWH786491 BGD786491 BPZ786491 BZV786491 CJR786491 CTN786491 DDJ786491 DNF786491 DXB786491 EGX786491 EQT786491 FAP786491 FKL786491 FUH786491 GED786491 GNZ786491 GXV786491 HHR786491 HRN786491 IBJ786491 ILF786491 IVB786491 JEX786491 JOT786491 JYP786491 KIL786491 KSH786491 LCD786491 LLZ786491 LVV786491 MFR786491 MPN786491 MZJ786491 NJF786491 NTB786491 OCX786491 OMT786491 OWP786491 PGL786491 PQH786491 QAD786491 QJZ786491 QTV786491 RDR786491 RNN786491 RXJ786491 SHF786491 SRB786491 TAX786491 TKT786491 TUP786491 UEL786491 UOH786491 UYD786491 VHZ786491 VRV786491 WBR786491 WLN786491 WVJ786491 B852027 IX852027 ST852027 ACP852027 AML852027 AWH852027 BGD852027 BPZ852027 BZV852027 CJR852027 CTN852027 DDJ852027 DNF852027 DXB852027 EGX852027 EQT852027 FAP852027 FKL852027 FUH852027 GED852027 GNZ852027 GXV852027 HHR852027 HRN852027 IBJ852027 ILF852027 IVB852027 JEX852027 JOT852027 JYP852027 KIL852027 KSH852027 LCD852027 LLZ852027 LVV852027 MFR852027 MPN852027 MZJ852027 NJF852027 NTB852027 OCX852027 OMT852027 OWP852027 PGL852027 PQH852027 QAD852027 QJZ852027 QTV852027 RDR852027 RNN852027 RXJ852027 SHF852027 SRB852027 TAX852027 TKT852027 TUP852027 UEL852027 UOH852027 UYD852027 VHZ852027 VRV852027 WBR852027 WLN852027 WVJ852027 B917563 IX917563 ST917563 ACP917563 AML917563 AWH917563 BGD917563 BPZ917563 BZV917563 CJR917563 CTN917563 DDJ917563 DNF917563 DXB917563 EGX917563 EQT917563 FAP917563 FKL917563 FUH917563 GED917563 GNZ917563 GXV917563 HHR917563 HRN917563 IBJ917563 ILF917563 IVB917563 JEX917563 JOT917563 JYP917563 KIL917563 KSH917563 LCD917563 LLZ917563 LVV917563 MFR917563 MPN917563 MZJ917563 NJF917563 NTB917563 OCX917563 OMT917563 OWP917563 PGL917563 PQH917563 QAD917563 QJZ917563 QTV917563 RDR917563 RNN917563 RXJ917563 SHF917563 SRB917563 TAX917563 TKT917563 TUP917563 UEL917563 UOH917563 UYD917563 VHZ917563 VRV917563 WBR917563 WLN917563 WVJ917563 B983099 IX983099 ST983099 ACP983099 AML983099 AWH983099 BGD983099 BPZ983099 BZV983099 CJR983099 CTN983099 DDJ983099 DNF983099 DXB983099 EGX983099 EQT983099 FAP983099 FKL983099 FUH983099 GED983099 GNZ983099 GXV983099 HHR983099 HRN983099 IBJ983099 ILF983099 IVB983099 JEX983099 JOT983099 JYP983099 KIL983099 KSH983099 LCD983099 LLZ983099 LVV983099 MFR983099 MPN983099 MZJ983099 NJF983099 NTB983099 OCX983099 OMT983099 OWP983099 PGL983099 PQH983099 QAD983099 QJZ983099 QTV983099 RDR983099 RNN983099 RXJ983099 SHF983099 SRB983099 TAX983099 TKT983099 TUP983099 UEL983099 UOH983099 UYD983099 VHZ983099 VRV983099 WBR983099 WLN983099 WVJ983099 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B65554:B65555 IX65554:IX65555 ST65554:ST65555 ACP65554:ACP65555 AML65554:AML65555 AWH65554:AWH65555 BGD65554:BGD65555 BPZ65554:BPZ65555 BZV65554:BZV65555 CJR65554:CJR65555 CTN65554:CTN65555 DDJ65554:DDJ65555 DNF65554:DNF65555 DXB65554:DXB65555 EGX65554:EGX65555 EQT65554:EQT65555 FAP65554:FAP65555 FKL65554:FKL65555 FUH65554:FUH65555 GED65554:GED65555 GNZ65554:GNZ65555 GXV65554:GXV65555 HHR65554:HHR65555 HRN65554:HRN65555 IBJ65554:IBJ65555 ILF65554:ILF65555 IVB65554:IVB65555 JEX65554:JEX65555 JOT65554:JOT65555 JYP65554:JYP65555 KIL65554:KIL65555 KSH65554:KSH65555 LCD65554:LCD65555 LLZ65554:LLZ65555 LVV65554:LVV65555 MFR65554:MFR65555 MPN65554:MPN65555 MZJ65554:MZJ65555 NJF65554:NJF65555 NTB65554:NTB65555 OCX65554:OCX65555 OMT65554:OMT65555 OWP65554:OWP65555 PGL65554:PGL65555 PQH65554:PQH65555 QAD65554:QAD65555 QJZ65554:QJZ65555 QTV65554:QTV65555 RDR65554:RDR65555 RNN65554:RNN65555 RXJ65554:RXJ65555 SHF65554:SHF65555 SRB65554:SRB65555 TAX65554:TAX65555 TKT65554:TKT65555 TUP65554:TUP65555 UEL65554:UEL65555 UOH65554:UOH65555 UYD65554:UYD65555 VHZ65554:VHZ65555 VRV65554:VRV65555 WBR65554:WBR65555 WLN65554:WLN65555 WVJ65554:WVJ65555 B131090:B131091 IX131090:IX131091 ST131090:ST131091 ACP131090:ACP131091 AML131090:AML131091 AWH131090:AWH131091 BGD131090:BGD131091 BPZ131090:BPZ131091 BZV131090:BZV131091 CJR131090:CJR131091 CTN131090:CTN131091 DDJ131090:DDJ131091 DNF131090:DNF131091 DXB131090:DXB131091 EGX131090:EGX131091 EQT131090:EQT131091 FAP131090:FAP131091 FKL131090:FKL131091 FUH131090:FUH131091 GED131090:GED131091 GNZ131090:GNZ131091 GXV131090:GXV131091 HHR131090:HHR131091 HRN131090:HRN131091 IBJ131090:IBJ131091 ILF131090:ILF131091 IVB131090:IVB131091 JEX131090:JEX131091 JOT131090:JOT131091 JYP131090:JYP131091 KIL131090:KIL131091 KSH131090:KSH131091 LCD131090:LCD131091 LLZ131090:LLZ131091 LVV131090:LVV131091 MFR131090:MFR131091 MPN131090:MPN131091 MZJ131090:MZJ131091 NJF131090:NJF131091 NTB131090:NTB131091 OCX131090:OCX131091 OMT131090:OMT131091 OWP131090:OWP131091 PGL131090:PGL131091 PQH131090:PQH131091 QAD131090:QAD131091 QJZ131090:QJZ131091 QTV131090:QTV131091 RDR131090:RDR131091 RNN131090:RNN131091 RXJ131090:RXJ131091 SHF131090:SHF131091 SRB131090:SRB131091 TAX131090:TAX131091 TKT131090:TKT131091 TUP131090:TUP131091 UEL131090:UEL131091 UOH131090:UOH131091 UYD131090:UYD131091 VHZ131090:VHZ131091 VRV131090:VRV131091 WBR131090:WBR131091 WLN131090:WLN131091 WVJ131090:WVJ131091 B196626:B196627 IX196626:IX196627 ST196626:ST196627 ACP196626:ACP196627 AML196626:AML196627 AWH196626:AWH196627 BGD196626:BGD196627 BPZ196626:BPZ196627 BZV196626:BZV196627 CJR196626:CJR196627 CTN196626:CTN196627 DDJ196626:DDJ196627 DNF196626:DNF196627 DXB196626:DXB196627 EGX196626:EGX196627 EQT196626:EQT196627 FAP196626:FAP196627 FKL196626:FKL196627 FUH196626:FUH196627 GED196626:GED196627 GNZ196626:GNZ196627 GXV196626:GXV196627 HHR196626:HHR196627 HRN196626:HRN196627 IBJ196626:IBJ196627 ILF196626:ILF196627 IVB196626:IVB196627 JEX196626:JEX196627 JOT196626:JOT196627 JYP196626:JYP196627 KIL196626:KIL196627 KSH196626:KSH196627 LCD196626:LCD196627 LLZ196626:LLZ196627 LVV196626:LVV196627 MFR196626:MFR196627 MPN196626:MPN196627 MZJ196626:MZJ196627 NJF196626:NJF196627 NTB196626:NTB196627 OCX196626:OCX196627 OMT196626:OMT196627 OWP196626:OWP196627 PGL196626:PGL196627 PQH196626:PQH196627 QAD196626:QAD196627 QJZ196626:QJZ196627 QTV196626:QTV196627 RDR196626:RDR196627 RNN196626:RNN196627 RXJ196626:RXJ196627 SHF196626:SHF196627 SRB196626:SRB196627 TAX196626:TAX196627 TKT196626:TKT196627 TUP196626:TUP196627 UEL196626:UEL196627 UOH196626:UOH196627 UYD196626:UYD196627 VHZ196626:VHZ196627 VRV196626:VRV196627 WBR196626:WBR196627 WLN196626:WLN196627 WVJ196626:WVJ196627 B262162:B262163 IX262162:IX262163 ST262162:ST262163 ACP262162:ACP262163 AML262162:AML262163 AWH262162:AWH262163 BGD262162:BGD262163 BPZ262162:BPZ262163 BZV262162:BZV262163 CJR262162:CJR262163 CTN262162:CTN262163 DDJ262162:DDJ262163 DNF262162:DNF262163 DXB262162:DXB262163 EGX262162:EGX262163 EQT262162:EQT262163 FAP262162:FAP262163 FKL262162:FKL262163 FUH262162:FUH262163 GED262162:GED262163 GNZ262162:GNZ262163 GXV262162:GXV262163 HHR262162:HHR262163 HRN262162:HRN262163 IBJ262162:IBJ262163 ILF262162:ILF262163 IVB262162:IVB262163 JEX262162:JEX262163 JOT262162:JOT262163 JYP262162:JYP262163 KIL262162:KIL262163 KSH262162:KSH262163 LCD262162:LCD262163 LLZ262162:LLZ262163 LVV262162:LVV262163 MFR262162:MFR262163 MPN262162:MPN262163 MZJ262162:MZJ262163 NJF262162:NJF262163 NTB262162:NTB262163 OCX262162:OCX262163 OMT262162:OMT262163 OWP262162:OWP262163 PGL262162:PGL262163 PQH262162:PQH262163 QAD262162:QAD262163 QJZ262162:QJZ262163 QTV262162:QTV262163 RDR262162:RDR262163 RNN262162:RNN262163 RXJ262162:RXJ262163 SHF262162:SHF262163 SRB262162:SRB262163 TAX262162:TAX262163 TKT262162:TKT262163 TUP262162:TUP262163 UEL262162:UEL262163 UOH262162:UOH262163 UYD262162:UYD262163 VHZ262162:VHZ262163 VRV262162:VRV262163 WBR262162:WBR262163 WLN262162:WLN262163 WVJ262162:WVJ262163 B327698:B327699 IX327698:IX327699 ST327698:ST327699 ACP327698:ACP327699 AML327698:AML327699 AWH327698:AWH327699 BGD327698:BGD327699 BPZ327698:BPZ327699 BZV327698:BZV327699 CJR327698:CJR327699 CTN327698:CTN327699 DDJ327698:DDJ327699 DNF327698:DNF327699 DXB327698:DXB327699 EGX327698:EGX327699 EQT327698:EQT327699 FAP327698:FAP327699 FKL327698:FKL327699 FUH327698:FUH327699 GED327698:GED327699 GNZ327698:GNZ327699 GXV327698:GXV327699 HHR327698:HHR327699 HRN327698:HRN327699 IBJ327698:IBJ327699 ILF327698:ILF327699 IVB327698:IVB327699 JEX327698:JEX327699 JOT327698:JOT327699 JYP327698:JYP327699 KIL327698:KIL327699 KSH327698:KSH327699 LCD327698:LCD327699 LLZ327698:LLZ327699 LVV327698:LVV327699 MFR327698:MFR327699 MPN327698:MPN327699 MZJ327698:MZJ327699 NJF327698:NJF327699 NTB327698:NTB327699 OCX327698:OCX327699 OMT327698:OMT327699 OWP327698:OWP327699 PGL327698:PGL327699 PQH327698:PQH327699 QAD327698:QAD327699 QJZ327698:QJZ327699 QTV327698:QTV327699 RDR327698:RDR327699 RNN327698:RNN327699 RXJ327698:RXJ327699 SHF327698:SHF327699 SRB327698:SRB327699 TAX327698:TAX327699 TKT327698:TKT327699 TUP327698:TUP327699 UEL327698:UEL327699 UOH327698:UOH327699 UYD327698:UYD327699 VHZ327698:VHZ327699 VRV327698:VRV327699 WBR327698:WBR327699 WLN327698:WLN327699 WVJ327698:WVJ327699 B393234:B393235 IX393234:IX393235 ST393234:ST393235 ACP393234:ACP393235 AML393234:AML393235 AWH393234:AWH393235 BGD393234:BGD393235 BPZ393234:BPZ393235 BZV393234:BZV393235 CJR393234:CJR393235 CTN393234:CTN393235 DDJ393234:DDJ393235 DNF393234:DNF393235 DXB393234:DXB393235 EGX393234:EGX393235 EQT393234:EQT393235 FAP393234:FAP393235 FKL393234:FKL393235 FUH393234:FUH393235 GED393234:GED393235 GNZ393234:GNZ393235 GXV393234:GXV393235 HHR393234:HHR393235 HRN393234:HRN393235 IBJ393234:IBJ393235 ILF393234:ILF393235 IVB393234:IVB393235 JEX393234:JEX393235 JOT393234:JOT393235 JYP393234:JYP393235 KIL393234:KIL393235 KSH393234:KSH393235 LCD393234:LCD393235 LLZ393234:LLZ393235 LVV393234:LVV393235 MFR393234:MFR393235 MPN393234:MPN393235 MZJ393234:MZJ393235 NJF393234:NJF393235 NTB393234:NTB393235 OCX393234:OCX393235 OMT393234:OMT393235 OWP393234:OWP393235 PGL393234:PGL393235 PQH393234:PQH393235 QAD393234:QAD393235 QJZ393234:QJZ393235 QTV393234:QTV393235 RDR393234:RDR393235 RNN393234:RNN393235 RXJ393234:RXJ393235 SHF393234:SHF393235 SRB393234:SRB393235 TAX393234:TAX393235 TKT393234:TKT393235 TUP393234:TUP393235 UEL393234:UEL393235 UOH393234:UOH393235 UYD393234:UYD393235 VHZ393234:VHZ393235 VRV393234:VRV393235 WBR393234:WBR393235 WLN393234:WLN393235 WVJ393234:WVJ393235 B458770:B458771 IX458770:IX458771 ST458770:ST458771 ACP458770:ACP458771 AML458770:AML458771 AWH458770:AWH458771 BGD458770:BGD458771 BPZ458770:BPZ458771 BZV458770:BZV458771 CJR458770:CJR458771 CTN458770:CTN458771 DDJ458770:DDJ458771 DNF458770:DNF458771 DXB458770:DXB458771 EGX458770:EGX458771 EQT458770:EQT458771 FAP458770:FAP458771 FKL458770:FKL458771 FUH458770:FUH458771 GED458770:GED458771 GNZ458770:GNZ458771 GXV458770:GXV458771 HHR458770:HHR458771 HRN458770:HRN458771 IBJ458770:IBJ458771 ILF458770:ILF458771 IVB458770:IVB458771 JEX458770:JEX458771 JOT458770:JOT458771 JYP458770:JYP458771 KIL458770:KIL458771 KSH458770:KSH458771 LCD458770:LCD458771 LLZ458770:LLZ458771 LVV458770:LVV458771 MFR458770:MFR458771 MPN458770:MPN458771 MZJ458770:MZJ458771 NJF458770:NJF458771 NTB458770:NTB458771 OCX458770:OCX458771 OMT458770:OMT458771 OWP458770:OWP458771 PGL458770:PGL458771 PQH458770:PQH458771 QAD458770:QAD458771 QJZ458770:QJZ458771 QTV458770:QTV458771 RDR458770:RDR458771 RNN458770:RNN458771 RXJ458770:RXJ458771 SHF458770:SHF458771 SRB458770:SRB458771 TAX458770:TAX458771 TKT458770:TKT458771 TUP458770:TUP458771 UEL458770:UEL458771 UOH458770:UOH458771 UYD458770:UYD458771 VHZ458770:VHZ458771 VRV458770:VRV458771 WBR458770:WBR458771 WLN458770:WLN458771 WVJ458770:WVJ458771 B524306:B524307 IX524306:IX524307 ST524306:ST524307 ACP524306:ACP524307 AML524306:AML524307 AWH524306:AWH524307 BGD524306:BGD524307 BPZ524306:BPZ524307 BZV524306:BZV524307 CJR524306:CJR524307 CTN524306:CTN524307 DDJ524306:DDJ524307 DNF524306:DNF524307 DXB524306:DXB524307 EGX524306:EGX524307 EQT524306:EQT524307 FAP524306:FAP524307 FKL524306:FKL524307 FUH524306:FUH524307 GED524306:GED524307 GNZ524306:GNZ524307 GXV524306:GXV524307 HHR524306:HHR524307 HRN524306:HRN524307 IBJ524306:IBJ524307 ILF524306:ILF524307 IVB524306:IVB524307 JEX524306:JEX524307 JOT524306:JOT524307 JYP524306:JYP524307 KIL524306:KIL524307 KSH524306:KSH524307 LCD524306:LCD524307 LLZ524306:LLZ524307 LVV524306:LVV524307 MFR524306:MFR524307 MPN524306:MPN524307 MZJ524306:MZJ524307 NJF524306:NJF524307 NTB524306:NTB524307 OCX524306:OCX524307 OMT524306:OMT524307 OWP524306:OWP524307 PGL524306:PGL524307 PQH524306:PQH524307 QAD524306:QAD524307 QJZ524306:QJZ524307 QTV524306:QTV524307 RDR524306:RDR524307 RNN524306:RNN524307 RXJ524306:RXJ524307 SHF524306:SHF524307 SRB524306:SRB524307 TAX524306:TAX524307 TKT524306:TKT524307 TUP524306:TUP524307 UEL524306:UEL524307 UOH524306:UOH524307 UYD524306:UYD524307 VHZ524306:VHZ524307 VRV524306:VRV524307 WBR524306:WBR524307 WLN524306:WLN524307 WVJ524306:WVJ524307 B589842:B589843 IX589842:IX589843 ST589842:ST589843 ACP589842:ACP589843 AML589842:AML589843 AWH589842:AWH589843 BGD589842:BGD589843 BPZ589842:BPZ589843 BZV589842:BZV589843 CJR589842:CJR589843 CTN589842:CTN589843 DDJ589842:DDJ589843 DNF589842:DNF589843 DXB589842:DXB589843 EGX589842:EGX589843 EQT589842:EQT589843 FAP589842:FAP589843 FKL589842:FKL589843 FUH589842:FUH589843 GED589842:GED589843 GNZ589842:GNZ589843 GXV589842:GXV589843 HHR589842:HHR589843 HRN589842:HRN589843 IBJ589842:IBJ589843 ILF589842:ILF589843 IVB589842:IVB589843 JEX589842:JEX589843 JOT589842:JOT589843 JYP589842:JYP589843 KIL589842:KIL589843 KSH589842:KSH589843 LCD589842:LCD589843 LLZ589842:LLZ589843 LVV589842:LVV589843 MFR589842:MFR589843 MPN589842:MPN589843 MZJ589842:MZJ589843 NJF589842:NJF589843 NTB589842:NTB589843 OCX589842:OCX589843 OMT589842:OMT589843 OWP589842:OWP589843 PGL589842:PGL589843 PQH589842:PQH589843 QAD589842:QAD589843 QJZ589842:QJZ589843 QTV589842:QTV589843 RDR589842:RDR589843 RNN589842:RNN589843 RXJ589842:RXJ589843 SHF589842:SHF589843 SRB589842:SRB589843 TAX589842:TAX589843 TKT589842:TKT589843 TUP589842:TUP589843 UEL589842:UEL589843 UOH589842:UOH589843 UYD589842:UYD589843 VHZ589842:VHZ589843 VRV589842:VRV589843 WBR589842:WBR589843 WLN589842:WLN589843 WVJ589842:WVJ589843 B655378:B655379 IX655378:IX655379 ST655378:ST655379 ACP655378:ACP655379 AML655378:AML655379 AWH655378:AWH655379 BGD655378:BGD655379 BPZ655378:BPZ655379 BZV655378:BZV655379 CJR655378:CJR655379 CTN655378:CTN655379 DDJ655378:DDJ655379 DNF655378:DNF655379 DXB655378:DXB655379 EGX655378:EGX655379 EQT655378:EQT655379 FAP655378:FAP655379 FKL655378:FKL655379 FUH655378:FUH655379 GED655378:GED655379 GNZ655378:GNZ655379 GXV655378:GXV655379 HHR655378:HHR655379 HRN655378:HRN655379 IBJ655378:IBJ655379 ILF655378:ILF655379 IVB655378:IVB655379 JEX655378:JEX655379 JOT655378:JOT655379 JYP655378:JYP655379 KIL655378:KIL655379 KSH655378:KSH655379 LCD655378:LCD655379 LLZ655378:LLZ655379 LVV655378:LVV655379 MFR655378:MFR655379 MPN655378:MPN655379 MZJ655378:MZJ655379 NJF655378:NJF655379 NTB655378:NTB655379 OCX655378:OCX655379 OMT655378:OMT655379 OWP655378:OWP655379 PGL655378:PGL655379 PQH655378:PQH655379 QAD655378:QAD655379 QJZ655378:QJZ655379 QTV655378:QTV655379 RDR655378:RDR655379 RNN655378:RNN655379 RXJ655378:RXJ655379 SHF655378:SHF655379 SRB655378:SRB655379 TAX655378:TAX655379 TKT655378:TKT655379 TUP655378:TUP655379 UEL655378:UEL655379 UOH655378:UOH655379 UYD655378:UYD655379 VHZ655378:VHZ655379 VRV655378:VRV655379 WBR655378:WBR655379 WLN655378:WLN655379 WVJ655378:WVJ655379 B720914:B720915 IX720914:IX720915 ST720914:ST720915 ACP720914:ACP720915 AML720914:AML720915 AWH720914:AWH720915 BGD720914:BGD720915 BPZ720914:BPZ720915 BZV720914:BZV720915 CJR720914:CJR720915 CTN720914:CTN720915 DDJ720914:DDJ720915 DNF720914:DNF720915 DXB720914:DXB720915 EGX720914:EGX720915 EQT720914:EQT720915 FAP720914:FAP720915 FKL720914:FKL720915 FUH720914:FUH720915 GED720914:GED720915 GNZ720914:GNZ720915 GXV720914:GXV720915 HHR720914:HHR720915 HRN720914:HRN720915 IBJ720914:IBJ720915 ILF720914:ILF720915 IVB720914:IVB720915 JEX720914:JEX720915 JOT720914:JOT720915 JYP720914:JYP720915 KIL720914:KIL720915 KSH720914:KSH720915 LCD720914:LCD720915 LLZ720914:LLZ720915 LVV720914:LVV720915 MFR720914:MFR720915 MPN720914:MPN720915 MZJ720914:MZJ720915 NJF720914:NJF720915 NTB720914:NTB720915 OCX720914:OCX720915 OMT720914:OMT720915 OWP720914:OWP720915 PGL720914:PGL720915 PQH720914:PQH720915 QAD720914:QAD720915 QJZ720914:QJZ720915 QTV720914:QTV720915 RDR720914:RDR720915 RNN720914:RNN720915 RXJ720914:RXJ720915 SHF720914:SHF720915 SRB720914:SRB720915 TAX720914:TAX720915 TKT720914:TKT720915 TUP720914:TUP720915 UEL720914:UEL720915 UOH720914:UOH720915 UYD720914:UYD720915 VHZ720914:VHZ720915 VRV720914:VRV720915 WBR720914:WBR720915 WLN720914:WLN720915 WVJ720914:WVJ720915 B786450:B786451 IX786450:IX786451 ST786450:ST786451 ACP786450:ACP786451 AML786450:AML786451 AWH786450:AWH786451 BGD786450:BGD786451 BPZ786450:BPZ786451 BZV786450:BZV786451 CJR786450:CJR786451 CTN786450:CTN786451 DDJ786450:DDJ786451 DNF786450:DNF786451 DXB786450:DXB786451 EGX786450:EGX786451 EQT786450:EQT786451 FAP786450:FAP786451 FKL786450:FKL786451 FUH786450:FUH786451 GED786450:GED786451 GNZ786450:GNZ786451 GXV786450:GXV786451 HHR786450:HHR786451 HRN786450:HRN786451 IBJ786450:IBJ786451 ILF786450:ILF786451 IVB786450:IVB786451 JEX786450:JEX786451 JOT786450:JOT786451 JYP786450:JYP786451 KIL786450:KIL786451 KSH786450:KSH786451 LCD786450:LCD786451 LLZ786450:LLZ786451 LVV786450:LVV786451 MFR786450:MFR786451 MPN786450:MPN786451 MZJ786450:MZJ786451 NJF786450:NJF786451 NTB786450:NTB786451 OCX786450:OCX786451 OMT786450:OMT786451 OWP786450:OWP786451 PGL786450:PGL786451 PQH786450:PQH786451 QAD786450:QAD786451 QJZ786450:QJZ786451 QTV786450:QTV786451 RDR786450:RDR786451 RNN786450:RNN786451 RXJ786450:RXJ786451 SHF786450:SHF786451 SRB786450:SRB786451 TAX786450:TAX786451 TKT786450:TKT786451 TUP786450:TUP786451 UEL786450:UEL786451 UOH786450:UOH786451 UYD786450:UYD786451 VHZ786450:VHZ786451 VRV786450:VRV786451 WBR786450:WBR786451 WLN786450:WLN786451 WVJ786450:WVJ786451 B851986:B851987 IX851986:IX851987 ST851986:ST851987 ACP851986:ACP851987 AML851986:AML851987 AWH851986:AWH851987 BGD851986:BGD851987 BPZ851986:BPZ851987 BZV851986:BZV851987 CJR851986:CJR851987 CTN851986:CTN851987 DDJ851986:DDJ851987 DNF851986:DNF851987 DXB851986:DXB851987 EGX851986:EGX851987 EQT851986:EQT851987 FAP851986:FAP851987 FKL851986:FKL851987 FUH851986:FUH851987 GED851986:GED851987 GNZ851986:GNZ851987 GXV851986:GXV851987 HHR851986:HHR851987 HRN851986:HRN851987 IBJ851986:IBJ851987 ILF851986:ILF851987 IVB851986:IVB851987 JEX851986:JEX851987 JOT851986:JOT851987 JYP851986:JYP851987 KIL851986:KIL851987 KSH851986:KSH851987 LCD851986:LCD851987 LLZ851986:LLZ851987 LVV851986:LVV851987 MFR851986:MFR851987 MPN851986:MPN851987 MZJ851986:MZJ851987 NJF851986:NJF851987 NTB851986:NTB851987 OCX851986:OCX851987 OMT851986:OMT851987 OWP851986:OWP851987 PGL851986:PGL851987 PQH851986:PQH851987 QAD851986:QAD851987 QJZ851986:QJZ851987 QTV851986:QTV851987 RDR851986:RDR851987 RNN851986:RNN851987 RXJ851986:RXJ851987 SHF851986:SHF851987 SRB851986:SRB851987 TAX851986:TAX851987 TKT851986:TKT851987 TUP851986:TUP851987 UEL851986:UEL851987 UOH851986:UOH851987 UYD851986:UYD851987 VHZ851986:VHZ851987 VRV851986:VRV851987 WBR851986:WBR851987 WLN851986:WLN851987 WVJ851986:WVJ851987 B917522:B917523 IX917522:IX917523 ST917522:ST917523 ACP917522:ACP917523 AML917522:AML917523 AWH917522:AWH917523 BGD917522:BGD917523 BPZ917522:BPZ917523 BZV917522:BZV917523 CJR917522:CJR917523 CTN917522:CTN917523 DDJ917522:DDJ917523 DNF917522:DNF917523 DXB917522:DXB917523 EGX917522:EGX917523 EQT917522:EQT917523 FAP917522:FAP917523 FKL917522:FKL917523 FUH917522:FUH917523 GED917522:GED917523 GNZ917522:GNZ917523 GXV917522:GXV917523 HHR917522:HHR917523 HRN917522:HRN917523 IBJ917522:IBJ917523 ILF917522:ILF917523 IVB917522:IVB917523 JEX917522:JEX917523 JOT917522:JOT917523 JYP917522:JYP917523 KIL917522:KIL917523 KSH917522:KSH917523 LCD917522:LCD917523 LLZ917522:LLZ917523 LVV917522:LVV917523 MFR917522:MFR917523 MPN917522:MPN917523 MZJ917522:MZJ917523 NJF917522:NJF917523 NTB917522:NTB917523 OCX917522:OCX917523 OMT917522:OMT917523 OWP917522:OWP917523 PGL917522:PGL917523 PQH917522:PQH917523 QAD917522:QAD917523 QJZ917522:QJZ917523 QTV917522:QTV917523 RDR917522:RDR917523 RNN917522:RNN917523 RXJ917522:RXJ917523 SHF917522:SHF917523 SRB917522:SRB917523 TAX917522:TAX917523 TKT917522:TKT917523 TUP917522:TUP917523 UEL917522:UEL917523 UOH917522:UOH917523 UYD917522:UYD917523 VHZ917522:VHZ917523 VRV917522:VRV917523 WBR917522:WBR917523 WLN917522:WLN917523 WVJ917522:WVJ917523 B983058:B983059 IX983058:IX983059 ST983058:ST983059 ACP983058:ACP983059 AML983058:AML983059 AWH983058:AWH983059 BGD983058:BGD983059 BPZ983058:BPZ983059 BZV983058:BZV983059 CJR983058:CJR983059 CTN983058:CTN983059 DDJ983058:DDJ983059 DNF983058:DNF983059 DXB983058:DXB983059 EGX983058:EGX983059 EQT983058:EQT983059 FAP983058:FAP983059 FKL983058:FKL983059 FUH983058:FUH983059 GED983058:GED983059 GNZ983058:GNZ983059 GXV983058:GXV983059 HHR983058:HHR983059 HRN983058:HRN983059 IBJ983058:IBJ983059 ILF983058:ILF983059 IVB983058:IVB983059 JEX983058:JEX983059 JOT983058:JOT983059 JYP983058:JYP983059 KIL983058:KIL983059 KSH983058:KSH983059 LCD983058:LCD983059 LLZ983058:LLZ983059 LVV983058:LVV983059 MFR983058:MFR983059 MPN983058:MPN983059 MZJ983058:MZJ983059 NJF983058:NJF983059 NTB983058:NTB983059 OCX983058:OCX983059 OMT983058:OMT983059 OWP983058:OWP983059 PGL983058:PGL983059 PQH983058:PQH983059 QAD983058:QAD983059 QJZ983058:QJZ983059 QTV983058:QTV983059 RDR983058:RDR983059 RNN983058:RNN983059 RXJ983058:RXJ983059 SHF983058:SHF983059 SRB983058:SRB983059 TAX983058:TAX983059 TKT983058:TKT983059 TUP983058:TUP983059 UEL983058:UEL983059 UOH983058:UOH983059 UYD983058:UYD983059 VHZ983058:VHZ983059 VRV983058:VRV983059 WBR983058:WBR983059 WLN983058:WLN983059 WVJ983058:WVJ983059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B65549:B65551 IX65549:IX65551 ST65549:ST65551 ACP65549:ACP65551 AML65549:AML65551 AWH65549:AWH65551 BGD65549:BGD65551 BPZ65549:BPZ65551 BZV65549:BZV65551 CJR65549:CJR65551 CTN65549:CTN65551 DDJ65549:DDJ65551 DNF65549:DNF65551 DXB65549:DXB65551 EGX65549:EGX65551 EQT65549:EQT65551 FAP65549:FAP65551 FKL65549:FKL65551 FUH65549:FUH65551 GED65549:GED65551 GNZ65549:GNZ65551 GXV65549:GXV65551 HHR65549:HHR65551 HRN65549:HRN65551 IBJ65549:IBJ65551 ILF65549:ILF65551 IVB65549:IVB65551 JEX65549:JEX65551 JOT65549:JOT65551 JYP65549:JYP65551 KIL65549:KIL65551 KSH65549:KSH65551 LCD65549:LCD65551 LLZ65549:LLZ65551 LVV65549:LVV65551 MFR65549:MFR65551 MPN65549:MPN65551 MZJ65549:MZJ65551 NJF65549:NJF65551 NTB65549:NTB65551 OCX65549:OCX65551 OMT65549:OMT65551 OWP65549:OWP65551 PGL65549:PGL65551 PQH65549:PQH65551 QAD65549:QAD65551 QJZ65549:QJZ65551 QTV65549:QTV65551 RDR65549:RDR65551 RNN65549:RNN65551 RXJ65549:RXJ65551 SHF65549:SHF65551 SRB65549:SRB65551 TAX65549:TAX65551 TKT65549:TKT65551 TUP65549:TUP65551 UEL65549:UEL65551 UOH65549:UOH65551 UYD65549:UYD65551 VHZ65549:VHZ65551 VRV65549:VRV65551 WBR65549:WBR65551 WLN65549:WLN65551 WVJ65549:WVJ65551 B131085:B131087 IX131085:IX131087 ST131085:ST131087 ACP131085:ACP131087 AML131085:AML131087 AWH131085:AWH131087 BGD131085:BGD131087 BPZ131085:BPZ131087 BZV131085:BZV131087 CJR131085:CJR131087 CTN131085:CTN131087 DDJ131085:DDJ131087 DNF131085:DNF131087 DXB131085:DXB131087 EGX131085:EGX131087 EQT131085:EQT131087 FAP131085:FAP131087 FKL131085:FKL131087 FUH131085:FUH131087 GED131085:GED131087 GNZ131085:GNZ131087 GXV131085:GXV131087 HHR131085:HHR131087 HRN131085:HRN131087 IBJ131085:IBJ131087 ILF131085:ILF131087 IVB131085:IVB131087 JEX131085:JEX131087 JOT131085:JOT131087 JYP131085:JYP131087 KIL131085:KIL131087 KSH131085:KSH131087 LCD131085:LCD131087 LLZ131085:LLZ131087 LVV131085:LVV131087 MFR131085:MFR131087 MPN131085:MPN131087 MZJ131085:MZJ131087 NJF131085:NJF131087 NTB131085:NTB131087 OCX131085:OCX131087 OMT131085:OMT131087 OWP131085:OWP131087 PGL131085:PGL131087 PQH131085:PQH131087 QAD131085:QAD131087 QJZ131085:QJZ131087 QTV131085:QTV131087 RDR131085:RDR131087 RNN131085:RNN131087 RXJ131085:RXJ131087 SHF131085:SHF131087 SRB131085:SRB131087 TAX131085:TAX131087 TKT131085:TKT131087 TUP131085:TUP131087 UEL131085:UEL131087 UOH131085:UOH131087 UYD131085:UYD131087 VHZ131085:VHZ131087 VRV131085:VRV131087 WBR131085:WBR131087 WLN131085:WLN131087 WVJ131085:WVJ131087 B196621:B196623 IX196621:IX196623 ST196621:ST196623 ACP196621:ACP196623 AML196621:AML196623 AWH196621:AWH196623 BGD196621:BGD196623 BPZ196621:BPZ196623 BZV196621:BZV196623 CJR196621:CJR196623 CTN196621:CTN196623 DDJ196621:DDJ196623 DNF196621:DNF196623 DXB196621:DXB196623 EGX196621:EGX196623 EQT196621:EQT196623 FAP196621:FAP196623 FKL196621:FKL196623 FUH196621:FUH196623 GED196621:GED196623 GNZ196621:GNZ196623 GXV196621:GXV196623 HHR196621:HHR196623 HRN196621:HRN196623 IBJ196621:IBJ196623 ILF196621:ILF196623 IVB196621:IVB196623 JEX196621:JEX196623 JOT196621:JOT196623 JYP196621:JYP196623 KIL196621:KIL196623 KSH196621:KSH196623 LCD196621:LCD196623 LLZ196621:LLZ196623 LVV196621:LVV196623 MFR196621:MFR196623 MPN196621:MPN196623 MZJ196621:MZJ196623 NJF196621:NJF196623 NTB196621:NTB196623 OCX196621:OCX196623 OMT196621:OMT196623 OWP196621:OWP196623 PGL196621:PGL196623 PQH196621:PQH196623 QAD196621:QAD196623 QJZ196621:QJZ196623 QTV196621:QTV196623 RDR196621:RDR196623 RNN196621:RNN196623 RXJ196621:RXJ196623 SHF196621:SHF196623 SRB196621:SRB196623 TAX196621:TAX196623 TKT196621:TKT196623 TUP196621:TUP196623 UEL196621:UEL196623 UOH196621:UOH196623 UYD196621:UYD196623 VHZ196621:VHZ196623 VRV196621:VRV196623 WBR196621:WBR196623 WLN196621:WLN196623 WVJ196621:WVJ196623 B262157:B262159 IX262157:IX262159 ST262157:ST262159 ACP262157:ACP262159 AML262157:AML262159 AWH262157:AWH262159 BGD262157:BGD262159 BPZ262157:BPZ262159 BZV262157:BZV262159 CJR262157:CJR262159 CTN262157:CTN262159 DDJ262157:DDJ262159 DNF262157:DNF262159 DXB262157:DXB262159 EGX262157:EGX262159 EQT262157:EQT262159 FAP262157:FAP262159 FKL262157:FKL262159 FUH262157:FUH262159 GED262157:GED262159 GNZ262157:GNZ262159 GXV262157:GXV262159 HHR262157:HHR262159 HRN262157:HRN262159 IBJ262157:IBJ262159 ILF262157:ILF262159 IVB262157:IVB262159 JEX262157:JEX262159 JOT262157:JOT262159 JYP262157:JYP262159 KIL262157:KIL262159 KSH262157:KSH262159 LCD262157:LCD262159 LLZ262157:LLZ262159 LVV262157:LVV262159 MFR262157:MFR262159 MPN262157:MPN262159 MZJ262157:MZJ262159 NJF262157:NJF262159 NTB262157:NTB262159 OCX262157:OCX262159 OMT262157:OMT262159 OWP262157:OWP262159 PGL262157:PGL262159 PQH262157:PQH262159 QAD262157:QAD262159 QJZ262157:QJZ262159 QTV262157:QTV262159 RDR262157:RDR262159 RNN262157:RNN262159 RXJ262157:RXJ262159 SHF262157:SHF262159 SRB262157:SRB262159 TAX262157:TAX262159 TKT262157:TKT262159 TUP262157:TUP262159 UEL262157:UEL262159 UOH262157:UOH262159 UYD262157:UYD262159 VHZ262157:VHZ262159 VRV262157:VRV262159 WBR262157:WBR262159 WLN262157:WLN262159 WVJ262157:WVJ262159 B327693:B327695 IX327693:IX327695 ST327693:ST327695 ACP327693:ACP327695 AML327693:AML327695 AWH327693:AWH327695 BGD327693:BGD327695 BPZ327693:BPZ327695 BZV327693:BZV327695 CJR327693:CJR327695 CTN327693:CTN327695 DDJ327693:DDJ327695 DNF327693:DNF327695 DXB327693:DXB327695 EGX327693:EGX327695 EQT327693:EQT327695 FAP327693:FAP327695 FKL327693:FKL327695 FUH327693:FUH327695 GED327693:GED327695 GNZ327693:GNZ327695 GXV327693:GXV327695 HHR327693:HHR327695 HRN327693:HRN327695 IBJ327693:IBJ327695 ILF327693:ILF327695 IVB327693:IVB327695 JEX327693:JEX327695 JOT327693:JOT327695 JYP327693:JYP327695 KIL327693:KIL327695 KSH327693:KSH327695 LCD327693:LCD327695 LLZ327693:LLZ327695 LVV327693:LVV327695 MFR327693:MFR327695 MPN327693:MPN327695 MZJ327693:MZJ327695 NJF327693:NJF327695 NTB327693:NTB327695 OCX327693:OCX327695 OMT327693:OMT327695 OWP327693:OWP327695 PGL327693:PGL327695 PQH327693:PQH327695 QAD327693:QAD327695 QJZ327693:QJZ327695 QTV327693:QTV327695 RDR327693:RDR327695 RNN327693:RNN327695 RXJ327693:RXJ327695 SHF327693:SHF327695 SRB327693:SRB327695 TAX327693:TAX327695 TKT327693:TKT327695 TUP327693:TUP327695 UEL327693:UEL327695 UOH327693:UOH327695 UYD327693:UYD327695 VHZ327693:VHZ327695 VRV327693:VRV327695 WBR327693:WBR327695 WLN327693:WLN327695 WVJ327693:WVJ327695 B393229:B393231 IX393229:IX393231 ST393229:ST393231 ACP393229:ACP393231 AML393229:AML393231 AWH393229:AWH393231 BGD393229:BGD393231 BPZ393229:BPZ393231 BZV393229:BZV393231 CJR393229:CJR393231 CTN393229:CTN393231 DDJ393229:DDJ393231 DNF393229:DNF393231 DXB393229:DXB393231 EGX393229:EGX393231 EQT393229:EQT393231 FAP393229:FAP393231 FKL393229:FKL393231 FUH393229:FUH393231 GED393229:GED393231 GNZ393229:GNZ393231 GXV393229:GXV393231 HHR393229:HHR393231 HRN393229:HRN393231 IBJ393229:IBJ393231 ILF393229:ILF393231 IVB393229:IVB393231 JEX393229:JEX393231 JOT393229:JOT393231 JYP393229:JYP393231 KIL393229:KIL393231 KSH393229:KSH393231 LCD393229:LCD393231 LLZ393229:LLZ393231 LVV393229:LVV393231 MFR393229:MFR393231 MPN393229:MPN393231 MZJ393229:MZJ393231 NJF393229:NJF393231 NTB393229:NTB393231 OCX393229:OCX393231 OMT393229:OMT393231 OWP393229:OWP393231 PGL393229:PGL393231 PQH393229:PQH393231 QAD393229:QAD393231 QJZ393229:QJZ393231 QTV393229:QTV393231 RDR393229:RDR393231 RNN393229:RNN393231 RXJ393229:RXJ393231 SHF393229:SHF393231 SRB393229:SRB393231 TAX393229:TAX393231 TKT393229:TKT393231 TUP393229:TUP393231 UEL393229:UEL393231 UOH393229:UOH393231 UYD393229:UYD393231 VHZ393229:VHZ393231 VRV393229:VRV393231 WBR393229:WBR393231 WLN393229:WLN393231 WVJ393229:WVJ393231 B458765:B458767 IX458765:IX458767 ST458765:ST458767 ACP458765:ACP458767 AML458765:AML458767 AWH458765:AWH458767 BGD458765:BGD458767 BPZ458765:BPZ458767 BZV458765:BZV458767 CJR458765:CJR458767 CTN458765:CTN458767 DDJ458765:DDJ458767 DNF458765:DNF458767 DXB458765:DXB458767 EGX458765:EGX458767 EQT458765:EQT458767 FAP458765:FAP458767 FKL458765:FKL458767 FUH458765:FUH458767 GED458765:GED458767 GNZ458765:GNZ458767 GXV458765:GXV458767 HHR458765:HHR458767 HRN458765:HRN458767 IBJ458765:IBJ458767 ILF458765:ILF458767 IVB458765:IVB458767 JEX458765:JEX458767 JOT458765:JOT458767 JYP458765:JYP458767 KIL458765:KIL458767 KSH458765:KSH458767 LCD458765:LCD458767 LLZ458765:LLZ458767 LVV458765:LVV458767 MFR458765:MFR458767 MPN458765:MPN458767 MZJ458765:MZJ458767 NJF458765:NJF458767 NTB458765:NTB458767 OCX458765:OCX458767 OMT458765:OMT458767 OWP458765:OWP458767 PGL458765:PGL458767 PQH458765:PQH458767 QAD458765:QAD458767 QJZ458765:QJZ458767 QTV458765:QTV458767 RDR458765:RDR458767 RNN458765:RNN458767 RXJ458765:RXJ458767 SHF458765:SHF458767 SRB458765:SRB458767 TAX458765:TAX458767 TKT458765:TKT458767 TUP458765:TUP458767 UEL458765:UEL458767 UOH458765:UOH458767 UYD458765:UYD458767 VHZ458765:VHZ458767 VRV458765:VRV458767 WBR458765:WBR458767 WLN458765:WLN458767 WVJ458765:WVJ458767 B524301:B524303 IX524301:IX524303 ST524301:ST524303 ACP524301:ACP524303 AML524301:AML524303 AWH524301:AWH524303 BGD524301:BGD524303 BPZ524301:BPZ524303 BZV524301:BZV524303 CJR524301:CJR524303 CTN524301:CTN524303 DDJ524301:DDJ524303 DNF524301:DNF524303 DXB524301:DXB524303 EGX524301:EGX524303 EQT524301:EQT524303 FAP524301:FAP524303 FKL524301:FKL524303 FUH524301:FUH524303 GED524301:GED524303 GNZ524301:GNZ524303 GXV524301:GXV524303 HHR524301:HHR524303 HRN524301:HRN524303 IBJ524301:IBJ524303 ILF524301:ILF524303 IVB524301:IVB524303 JEX524301:JEX524303 JOT524301:JOT524303 JYP524301:JYP524303 KIL524301:KIL524303 KSH524301:KSH524303 LCD524301:LCD524303 LLZ524301:LLZ524303 LVV524301:LVV524303 MFR524301:MFR524303 MPN524301:MPN524303 MZJ524301:MZJ524303 NJF524301:NJF524303 NTB524301:NTB524303 OCX524301:OCX524303 OMT524301:OMT524303 OWP524301:OWP524303 PGL524301:PGL524303 PQH524301:PQH524303 QAD524301:QAD524303 QJZ524301:QJZ524303 QTV524301:QTV524303 RDR524301:RDR524303 RNN524301:RNN524303 RXJ524301:RXJ524303 SHF524301:SHF524303 SRB524301:SRB524303 TAX524301:TAX524303 TKT524301:TKT524303 TUP524301:TUP524303 UEL524301:UEL524303 UOH524301:UOH524303 UYD524301:UYD524303 VHZ524301:VHZ524303 VRV524301:VRV524303 WBR524301:WBR524303 WLN524301:WLN524303 WVJ524301:WVJ524303 B589837:B589839 IX589837:IX589839 ST589837:ST589839 ACP589837:ACP589839 AML589837:AML589839 AWH589837:AWH589839 BGD589837:BGD589839 BPZ589837:BPZ589839 BZV589837:BZV589839 CJR589837:CJR589839 CTN589837:CTN589839 DDJ589837:DDJ589839 DNF589837:DNF589839 DXB589837:DXB589839 EGX589837:EGX589839 EQT589837:EQT589839 FAP589837:FAP589839 FKL589837:FKL589839 FUH589837:FUH589839 GED589837:GED589839 GNZ589837:GNZ589839 GXV589837:GXV589839 HHR589837:HHR589839 HRN589837:HRN589839 IBJ589837:IBJ589839 ILF589837:ILF589839 IVB589837:IVB589839 JEX589837:JEX589839 JOT589837:JOT589839 JYP589837:JYP589839 KIL589837:KIL589839 KSH589837:KSH589839 LCD589837:LCD589839 LLZ589837:LLZ589839 LVV589837:LVV589839 MFR589837:MFR589839 MPN589837:MPN589839 MZJ589837:MZJ589839 NJF589837:NJF589839 NTB589837:NTB589839 OCX589837:OCX589839 OMT589837:OMT589839 OWP589837:OWP589839 PGL589837:PGL589839 PQH589837:PQH589839 QAD589837:QAD589839 QJZ589837:QJZ589839 QTV589837:QTV589839 RDR589837:RDR589839 RNN589837:RNN589839 RXJ589837:RXJ589839 SHF589837:SHF589839 SRB589837:SRB589839 TAX589837:TAX589839 TKT589837:TKT589839 TUP589837:TUP589839 UEL589837:UEL589839 UOH589837:UOH589839 UYD589837:UYD589839 VHZ589837:VHZ589839 VRV589837:VRV589839 WBR589837:WBR589839 WLN589837:WLN589839 WVJ589837:WVJ589839 B655373:B655375 IX655373:IX655375 ST655373:ST655375 ACP655373:ACP655375 AML655373:AML655375 AWH655373:AWH655375 BGD655373:BGD655375 BPZ655373:BPZ655375 BZV655373:BZV655375 CJR655373:CJR655375 CTN655373:CTN655375 DDJ655373:DDJ655375 DNF655373:DNF655375 DXB655373:DXB655375 EGX655373:EGX655375 EQT655373:EQT655375 FAP655373:FAP655375 FKL655373:FKL655375 FUH655373:FUH655375 GED655373:GED655375 GNZ655373:GNZ655375 GXV655373:GXV655375 HHR655373:HHR655375 HRN655373:HRN655375 IBJ655373:IBJ655375 ILF655373:ILF655375 IVB655373:IVB655375 JEX655373:JEX655375 JOT655373:JOT655375 JYP655373:JYP655375 KIL655373:KIL655375 KSH655373:KSH655375 LCD655373:LCD655375 LLZ655373:LLZ655375 LVV655373:LVV655375 MFR655373:MFR655375 MPN655373:MPN655375 MZJ655373:MZJ655375 NJF655373:NJF655375 NTB655373:NTB655375 OCX655373:OCX655375 OMT655373:OMT655375 OWP655373:OWP655375 PGL655373:PGL655375 PQH655373:PQH655375 QAD655373:QAD655375 QJZ655373:QJZ655375 QTV655373:QTV655375 RDR655373:RDR655375 RNN655373:RNN655375 RXJ655373:RXJ655375 SHF655373:SHF655375 SRB655373:SRB655375 TAX655373:TAX655375 TKT655373:TKT655375 TUP655373:TUP655375 UEL655373:UEL655375 UOH655373:UOH655375 UYD655373:UYD655375 VHZ655373:VHZ655375 VRV655373:VRV655375 WBR655373:WBR655375 WLN655373:WLN655375 WVJ655373:WVJ655375 B720909:B720911 IX720909:IX720911 ST720909:ST720911 ACP720909:ACP720911 AML720909:AML720911 AWH720909:AWH720911 BGD720909:BGD720911 BPZ720909:BPZ720911 BZV720909:BZV720911 CJR720909:CJR720911 CTN720909:CTN720911 DDJ720909:DDJ720911 DNF720909:DNF720911 DXB720909:DXB720911 EGX720909:EGX720911 EQT720909:EQT720911 FAP720909:FAP720911 FKL720909:FKL720911 FUH720909:FUH720911 GED720909:GED720911 GNZ720909:GNZ720911 GXV720909:GXV720911 HHR720909:HHR720911 HRN720909:HRN720911 IBJ720909:IBJ720911 ILF720909:ILF720911 IVB720909:IVB720911 JEX720909:JEX720911 JOT720909:JOT720911 JYP720909:JYP720911 KIL720909:KIL720911 KSH720909:KSH720911 LCD720909:LCD720911 LLZ720909:LLZ720911 LVV720909:LVV720911 MFR720909:MFR720911 MPN720909:MPN720911 MZJ720909:MZJ720911 NJF720909:NJF720911 NTB720909:NTB720911 OCX720909:OCX720911 OMT720909:OMT720911 OWP720909:OWP720911 PGL720909:PGL720911 PQH720909:PQH720911 QAD720909:QAD720911 QJZ720909:QJZ720911 QTV720909:QTV720911 RDR720909:RDR720911 RNN720909:RNN720911 RXJ720909:RXJ720911 SHF720909:SHF720911 SRB720909:SRB720911 TAX720909:TAX720911 TKT720909:TKT720911 TUP720909:TUP720911 UEL720909:UEL720911 UOH720909:UOH720911 UYD720909:UYD720911 VHZ720909:VHZ720911 VRV720909:VRV720911 WBR720909:WBR720911 WLN720909:WLN720911 WVJ720909:WVJ720911 B786445:B786447 IX786445:IX786447 ST786445:ST786447 ACP786445:ACP786447 AML786445:AML786447 AWH786445:AWH786447 BGD786445:BGD786447 BPZ786445:BPZ786447 BZV786445:BZV786447 CJR786445:CJR786447 CTN786445:CTN786447 DDJ786445:DDJ786447 DNF786445:DNF786447 DXB786445:DXB786447 EGX786445:EGX786447 EQT786445:EQT786447 FAP786445:FAP786447 FKL786445:FKL786447 FUH786445:FUH786447 GED786445:GED786447 GNZ786445:GNZ786447 GXV786445:GXV786447 HHR786445:HHR786447 HRN786445:HRN786447 IBJ786445:IBJ786447 ILF786445:ILF786447 IVB786445:IVB786447 JEX786445:JEX786447 JOT786445:JOT786447 JYP786445:JYP786447 KIL786445:KIL786447 KSH786445:KSH786447 LCD786445:LCD786447 LLZ786445:LLZ786447 LVV786445:LVV786447 MFR786445:MFR786447 MPN786445:MPN786447 MZJ786445:MZJ786447 NJF786445:NJF786447 NTB786445:NTB786447 OCX786445:OCX786447 OMT786445:OMT786447 OWP786445:OWP786447 PGL786445:PGL786447 PQH786445:PQH786447 QAD786445:QAD786447 QJZ786445:QJZ786447 QTV786445:QTV786447 RDR786445:RDR786447 RNN786445:RNN786447 RXJ786445:RXJ786447 SHF786445:SHF786447 SRB786445:SRB786447 TAX786445:TAX786447 TKT786445:TKT786447 TUP786445:TUP786447 UEL786445:UEL786447 UOH786445:UOH786447 UYD786445:UYD786447 VHZ786445:VHZ786447 VRV786445:VRV786447 WBR786445:WBR786447 WLN786445:WLN786447 WVJ786445:WVJ786447 B851981:B851983 IX851981:IX851983 ST851981:ST851983 ACP851981:ACP851983 AML851981:AML851983 AWH851981:AWH851983 BGD851981:BGD851983 BPZ851981:BPZ851983 BZV851981:BZV851983 CJR851981:CJR851983 CTN851981:CTN851983 DDJ851981:DDJ851983 DNF851981:DNF851983 DXB851981:DXB851983 EGX851981:EGX851983 EQT851981:EQT851983 FAP851981:FAP851983 FKL851981:FKL851983 FUH851981:FUH851983 GED851981:GED851983 GNZ851981:GNZ851983 GXV851981:GXV851983 HHR851981:HHR851983 HRN851981:HRN851983 IBJ851981:IBJ851983 ILF851981:ILF851983 IVB851981:IVB851983 JEX851981:JEX851983 JOT851981:JOT851983 JYP851981:JYP851983 KIL851981:KIL851983 KSH851981:KSH851983 LCD851981:LCD851983 LLZ851981:LLZ851983 LVV851981:LVV851983 MFR851981:MFR851983 MPN851981:MPN851983 MZJ851981:MZJ851983 NJF851981:NJF851983 NTB851981:NTB851983 OCX851981:OCX851983 OMT851981:OMT851983 OWP851981:OWP851983 PGL851981:PGL851983 PQH851981:PQH851983 QAD851981:QAD851983 QJZ851981:QJZ851983 QTV851981:QTV851983 RDR851981:RDR851983 RNN851981:RNN851983 RXJ851981:RXJ851983 SHF851981:SHF851983 SRB851981:SRB851983 TAX851981:TAX851983 TKT851981:TKT851983 TUP851981:TUP851983 UEL851981:UEL851983 UOH851981:UOH851983 UYD851981:UYD851983 VHZ851981:VHZ851983 VRV851981:VRV851983 WBR851981:WBR851983 WLN851981:WLN851983 WVJ851981:WVJ851983 B917517:B917519 IX917517:IX917519 ST917517:ST917519 ACP917517:ACP917519 AML917517:AML917519 AWH917517:AWH917519 BGD917517:BGD917519 BPZ917517:BPZ917519 BZV917517:BZV917519 CJR917517:CJR917519 CTN917517:CTN917519 DDJ917517:DDJ917519 DNF917517:DNF917519 DXB917517:DXB917519 EGX917517:EGX917519 EQT917517:EQT917519 FAP917517:FAP917519 FKL917517:FKL917519 FUH917517:FUH917519 GED917517:GED917519 GNZ917517:GNZ917519 GXV917517:GXV917519 HHR917517:HHR917519 HRN917517:HRN917519 IBJ917517:IBJ917519 ILF917517:ILF917519 IVB917517:IVB917519 JEX917517:JEX917519 JOT917517:JOT917519 JYP917517:JYP917519 KIL917517:KIL917519 KSH917517:KSH917519 LCD917517:LCD917519 LLZ917517:LLZ917519 LVV917517:LVV917519 MFR917517:MFR917519 MPN917517:MPN917519 MZJ917517:MZJ917519 NJF917517:NJF917519 NTB917517:NTB917519 OCX917517:OCX917519 OMT917517:OMT917519 OWP917517:OWP917519 PGL917517:PGL917519 PQH917517:PQH917519 QAD917517:QAD917519 QJZ917517:QJZ917519 QTV917517:QTV917519 RDR917517:RDR917519 RNN917517:RNN917519 RXJ917517:RXJ917519 SHF917517:SHF917519 SRB917517:SRB917519 TAX917517:TAX917519 TKT917517:TKT917519 TUP917517:TUP917519 UEL917517:UEL917519 UOH917517:UOH917519 UYD917517:UYD917519 VHZ917517:VHZ917519 VRV917517:VRV917519 WBR917517:WBR917519 WLN917517:WLN917519 WVJ917517:WVJ917519 B983053:B983055 IX983053:IX983055 ST983053:ST983055 ACP983053:ACP983055 AML983053:AML983055 AWH983053:AWH983055 BGD983053:BGD983055 BPZ983053:BPZ983055 BZV983053:BZV983055 CJR983053:CJR983055 CTN983053:CTN983055 DDJ983053:DDJ983055 DNF983053:DNF983055 DXB983053:DXB983055 EGX983053:EGX983055 EQT983053:EQT983055 FAP983053:FAP983055 FKL983053:FKL983055 FUH983053:FUH983055 GED983053:GED983055 GNZ983053:GNZ983055 GXV983053:GXV983055 HHR983053:HHR983055 HRN983053:HRN983055 IBJ983053:IBJ983055 ILF983053:ILF983055 IVB983053:IVB983055 JEX983053:JEX983055 JOT983053:JOT983055 JYP983053:JYP983055 KIL983053:KIL983055 KSH983053:KSH983055 LCD983053:LCD983055 LLZ983053:LLZ983055 LVV983053:LVV983055 MFR983053:MFR983055 MPN983053:MPN983055 MZJ983053:MZJ983055 NJF983053:NJF983055 NTB983053:NTB983055 OCX983053:OCX983055 OMT983053:OMT983055 OWP983053:OWP983055 PGL983053:PGL983055 PQH983053:PQH983055 QAD983053:QAD983055 QJZ983053:QJZ983055 QTV983053:QTV983055 RDR983053:RDR983055 RNN983053:RNN983055 RXJ983053:RXJ983055 SHF983053:SHF983055 SRB983053:SRB983055 TAX983053:TAX983055 TKT983053:TKT983055 TUP983053:TUP983055 UEL983053:UEL983055 UOH983053:UOH983055 UYD983053:UYD983055 VHZ983053:VHZ983055 VRV983053:VRV983055 WBR983053:WBR983055 WLN983053:WLN983055 WVJ983053:WVJ983055 B53:B56 IX53:IX56 ST53:ST56 ACP53:ACP56 AML53:AML56 AWH53:AWH56 BGD53:BGD56 BPZ53:BPZ56 BZV53:BZV56 CJR53:CJR56 CTN53:CTN56 DDJ53:DDJ56 DNF53:DNF56 DXB53:DXB56 EGX53:EGX56 EQT53:EQT56 FAP53:FAP56 FKL53:FKL56 FUH53:FUH56 GED53:GED56 GNZ53:GNZ56 GXV53:GXV56 HHR53:HHR56 HRN53:HRN56 IBJ53:IBJ56 ILF53:ILF56 IVB53:IVB56 JEX53:JEX56 JOT53:JOT56 JYP53:JYP56 KIL53:KIL56 KSH53:KSH56 LCD53:LCD56 LLZ53:LLZ56 LVV53:LVV56 MFR53:MFR56 MPN53:MPN56 MZJ53:MZJ56 NJF53:NJF56 NTB53:NTB56 OCX53:OCX56 OMT53:OMT56 OWP53:OWP56 PGL53:PGL56 PQH53:PQH56 QAD53:QAD56 QJZ53:QJZ56 QTV53:QTV56 RDR53:RDR56 RNN53:RNN56 RXJ53:RXJ56 SHF53:SHF56 SRB53:SRB56 TAX53:TAX56 TKT53:TKT56 TUP53:TUP56 UEL53:UEL56 UOH53:UOH56 UYD53:UYD56 VHZ53:VHZ56 VRV53:VRV56 WBR53:WBR56 WLN53:WLN56 WVJ53:WVJ56 B65589:B65592 IX65589:IX65592 ST65589:ST65592 ACP65589:ACP65592 AML65589:AML65592 AWH65589:AWH65592 BGD65589:BGD65592 BPZ65589:BPZ65592 BZV65589:BZV65592 CJR65589:CJR65592 CTN65589:CTN65592 DDJ65589:DDJ65592 DNF65589:DNF65592 DXB65589:DXB65592 EGX65589:EGX65592 EQT65589:EQT65592 FAP65589:FAP65592 FKL65589:FKL65592 FUH65589:FUH65592 GED65589:GED65592 GNZ65589:GNZ65592 GXV65589:GXV65592 HHR65589:HHR65592 HRN65589:HRN65592 IBJ65589:IBJ65592 ILF65589:ILF65592 IVB65589:IVB65592 JEX65589:JEX65592 JOT65589:JOT65592 JYP65589:JYP65592 KIL65589:KIL65592 KSH65589:KSH65592 LCD65589:LCD65592 LLZ65589:LLZ65592 LVV65589:LVV65592 MFR65589:MFR65592 MPN65589:MPN65592 MZJ65589:MZJ65592 NJF65589:NJF65592 NTB65589:NTB65592 OCX65589:OCX65592 OMT65589:OMT65592 OWP65589:OWP65592 PGL65589:PGL65592 PQH65589:PQH65592 QAD65589:QAD65592 QJZ65589:QJZ65592 QTV65589:QTV65592 RDR65589:RDR65592 RNN65589:RNN65592 RXJ65589:RXJ65592 SHF65589:SHF65592 SRB65589:SRB65592 TAX65589:TAX65592 TKT65589:TKT65592 TUP65589:TUP65592 UEL65589:UEL65592 UOH65589:UOH65592 UYD65589:UYD65592 VHZ65589:VHZ65592 VRV65589:VRV65592 WBR65589:WBR65592 WLN65589:WLN65592 WVJ65589:WVJ65592 B131125:B131128 IX131125:IX131128 ST131125:ST131128 ACP131125:ACP131128 AML131125:AML131128 AWH131125:AWH131128 BGD131125:BGD131128 BPZ131125:BPZ131128 BZV131125:BZV131128 CJR131125:CJR131128 CTN131125:CTN131128 DDJ131125:DDJ131128 DNF131125:DNF131128 DXB131125:DXB131128 EGX131125:EGX131128 EQT131125:EQT131128 FAP131125:FAP131128 FKL131125:FKL131128 FUH131125:FUH131128 GED131125:GED131128 GNZ131125:GNZ131128 GXV131125:GXV131128 HHR131125:HHR131128 HRN131125:HRN131128 IBJ131125:IBJ131128 ILF131125:ILF131128 IVB131125:IVB131128 JEX131125:JEX131128 JOT131125:JOT131128 JYP131125:JYP131128 KIL131125:KIL131128 KSH131125:KSH131128 LCD131125:LCD131128 LLZ131125:LLZ131128 LVV131125:LVV131128 MFR131125:MFR131128 MPN131125:MPN131128 MZJ131125:MZJ131128 NJF131125:NJF131128 NTB131125:NTB131128 OCX131125:OCX131128 OMT131125:OMT131128 OWP131125:OWP131128 PGL131125:PGL131128 PQH131125:PQH131128 QAD131125:QAD131128 QJZ131125:QJZ131128 QTV131125:QTV131128 RDR131125:RDR131128 RNN131125:RNN131128 RXJ131125:RXJ131128 SHF131125:SHF131128 SRB131125:SRB131128 TAX131125:TAX131128 TKT131125:TKT131128 TUP131125:TUP131128 UEL131125:UEL131128 UOH131125:UOH131128 UYD131125:UYD131128 VHZ131125:VHZ131128 VRV131125:VRV131128 WBR131125:WBR131128 WLN131125:WLN131128 WVJ131125:WVJ131128 B196661:B196664 IX196661:IX196664 ST196661:ST196664 ACP196661:ACP196664 AML196661:AML196664 AWH196661:AWH196664 BGD196661:BGD196664 BPZ196661:BPZ196664 BZV196661:BZV196664 CJR196661:CJR196664 CTN196661:CTN196664 DDJ196661:DDJ196664 DNF196661:DNF196664 DXB196661:DXB196664 EGX196661:EGX196664 EQT196661:EQT196664 FAP196661:FAP196664 FKL196661:FKL196664 FUH196661:FUH196664 GED196661:GED196664 GNZ196661:GNZ196664 GXV196661:GXV196664 HHR196661:HHR196664 HRN196661:HRN196664 IBJ196661:IBJ196664 ILF196661:ILF196664 IVB196661:IVB196664 JEX196661:JEX196664 JOT196661:JOT196664 JYP196661:JYP196664 KIL196661:KIL196664 KSH196661:KSH196664 LCD196661:LCD196664 LLZ196661:LLZ196664 LVV196661:LVV196664 MFR196661:MFR196664 MPN196661:MPN196664 MZJ196661:MZJ196664 NJF196661:NJF196664 NTB196661:NTB196664 OCX196661:OCX196664 OMT196661:OMT196664 OWP196661:OWP196664 PGL196661:PGL196664 PQH196661:PQH196664 QAD196661:QAD196664 QJZ196661:QJZ196664 QTV196661:QTV196664 RDR196661:RDR196664 RNN196661:RNN196664 RXJ196661:RXJ196664 SHF196661:SHF196664 SRB196661:SRB196664 TAX196661:TAX196664 TKT196661:TKT196664 TUP196661:TUP196664 UEL196661:UEL196664 UOH196661:UOH196664 UYD196661:UYD196664 VHZ196661:VHZ196664 VRV196661:VRV196664 WBR196661:WBR196664 WLN196661:WLN196664 WVJ196661:WVJ196664 B262197:B262200 IX262197:IX262200 ST262197:ST262200 ACP262197:ACP262200 AML262197:AML262200 AWH262197:AWH262200 BGD262197:BGD262200 BPZ262197:BPZ262200 BZV262197:BZV262200 CJR262197:CJR262200 CTN262197:CTN262200 DDJ262197:DDJ262200 DNF262197:DNF262200 DXB262197:DXB262200 EGX262197:EGX262200 EQT262197:EQT262200 FAP262197:FAP262200 FKL262197:FKL262200 FUH262197:FUH262200 GED262197:GED262200 GNZ262197:GNZ262200 GXV262197:GXV262200 HHR262197:HHR262200 HRN262197:HRN262200 IBJ262197:IBJ262200 ILF262197:ILF262200 IVB262197:IVB262200 JEX262197:JEX262200 JOT262197:JOT262200 JYP262197:JYP262200 KIL262197:KIL262200 KSH262197:KSH262200 LCD262197:LCD262200 LLZ262197:LLZ262200 LVV262197:LVV262200 MFR262197:MFR262200 MPN262197:MPN262200 MZJ262197:MZJ262200 NJF262197:NJF262200 NTB262197:NTB262200 OCX262197:OCX262200 OMT262197:OMT262200 OWP262197:OWP262200 PGL262197:PGL262200 PQH262197:PQH262200 QAD262197:QAD262200 QJZ262197:QJZ262200 QTV262197:QTV262200 RDR262197:RDR262200 RNN262197:RNN262200 RXJ262197:RXJ262200 SHF262197:SHF262200 SRB262197:SRB262200 TAX262197:TAX262200 TKT262197:TKT262200 TUP262197:TUP262200 UEL262197:UEL262200 UOH262197:UOH262200 UYD262197:UYD262200 VHZ262197:VHZ262200 VRV262197:VRV262200 WBR262197:WBR262200 WLN262197:WLN262200 WVJ262197:WVJ262200 B327733:B327736 IX327733:IX327736 ST327733:ST327736 ACP327733:ACP327736 AML327733:AML327736 AWH327733:AWH327736 BGD327733:BGD327736 BPZ327733:BPZ327736 BZV327733:BZV327736 CJR327733:CJR327736 CTN327733:CTN327736 DDJ327733:DDJ327736 DNF327733:DNF327736 DXB327733:DXB327736 EGX327733:EGX327736 EQT327733:EQT327736 FAP327733:FAP327736 FKL327733:FKL327736 FUH327733:FUH327736 GED327733:GED327736 GNZ327733:GNZ327736 GXV327733:GXV327736 HHR327733:HHR327736 HRN327733:HRN327736 IBJ327733:IBJ327736 ILF327733:ILF327736 IVB327733:IVB327736 JEX327733:JEX327736 JOT327733:JOT327736 JYP327733:JYP327736 KIL327733:KIL327736 KSH327733:KSH327736 LCD327733:LCD327736 LLZ327733:LLZ327736 LVV327733:LVV327736 MFR327733:MFR327736 MPN327733:MPN327736 MZJ327733:MZJ327736 NJF327733:NJF327736 NTB327733:NTB327736 OCX327733:OCX327736 OMT327733:OMT327736 OWP327733:OWP327736 PGL327733:PGL327736 PQH327733:PQH327736 QAD327733:QAD327736 QJZ327733:QJZ327736 QTV327733:QTV327736 RDR327733:RDR327736 RNN327733:RNN327736 RXJ327733:RXJ327736 SHF327733:SHF327736 SRB327733:SRB327736 TAX327733:TAX327736 TKT327733:TKT327736 TUP327733:TUP327736 UEL327733:UEL327736 UOH327733:UOH327736 UYD327733:UYD327736 VHZ327733:VHZ327736 VRV327733:VRV327736 WBR327733:WBR327736 WLN327733:WLN327736 WVJ327733:WVJ327736 B393269:B393272 IX393269:IX393272 ST393269:ST393272 ACP393269:ACP393272 AML393269:AML393272 AWH393269:AWH393272 BGD393269:BGD393272 BPZ393269:BPZ393272 BZV393269:BZV393272 CJR393269:CJR393272 CTN393269:CTN393272 DDJ393269:DDJ393272 DNF393269:DNF393272 DXB393269:DXB393272 EGX393269:EGX393272 EQT393269:EQT393272 FAP393269:FAP393272 FKL393269:FKL393272 FUH393269:FUH393272 GED393269:GED393272 GNZ393269:GNZ393272 GXV393269:GXV393272 HHR393269:HHR393272 HRN393269:HRN393272 IBJ393269:IBJ393272 ILF393269:ILF393272 IVB393269:IVB393272 JEX393269:JEX393272 JOT393269:JOT393272 JYP393269:JYP393272 KIL393269:KIL393272 KSH393269:KSH393272 LCD393269:LCD393272 LLZ393269:LLZ393272 LVV393269:LVV393272 MFR393269:MFR393272 MPN393269:MPN393272 MZJ393269:MZJ393272 NJF393269:NJF393272 NTB393269:NTB393272 OCX393269:OCX393272 OMT393269:OMT393272 OWP393269:OWP393272 PGL393269:PGL393272 PQH393269:PQH393272 QAD393269:QAD393272 QJZ393269:QJZ393272 QTV393269:QTV393272 RDR393269:RDR393272 RNN393269:RNN393272 RXJ393269:RXJ393272 SHF393269:SHF393272 SRB393269:SRB393272 TAX393269:TAX393272 TKT393269:TKT393272 TUP393269:TUP393272 UEL393269:UEL393272 UOH393269:UOH393272 UYD393269:UYD393272 VHZ393269:VHZ393272 VRV393269:VRV393272 WBR393269:WBR393272 WLN393269:WLN393272 WVJ393269:WVJ393272 B458805:B458808 IX458805:IX458808 ST458805:ST458808 ACP458805:ACP458808 AML458805:AML458808 AWH458805:AWH458808 BGD458805:BGD458808 BPZ458805:BPZ458808 BZV458805:BZV458808 CJR458805:CJR458808 CTN458805:CTN458808 DDJ458805:DDJ458808 DNF458805:DNF458808 DXB458805:DXB458808 EGX458805:EGX458808 EQT458805:EQT458808 FAP458805:FAP458808 FKL458805:FKL458808 FUH458805:FUH458808 GED458805:GED458808 GNZ458805:GNZ458808 GXV458805:GXV458808 HHR458805:HHR458808 HRN458805:HRN458808 IBJ458805:IBJ458808 ILF458805:ILF458808 IVB458805:IVB458808 JEX458805:JEX458808 JOT458805:JOT458808 JYP458805:JYP458808 KIL458805:KIL458808 KSH458805:KSH458808 LCD458805:LCD458808 LLZ458805:LLZ458808 LVV458805:LVV458808 MFR458805:MFR458808 MPN458805:MPN458808 MZJ458805:MZJ458808 NJF458805:NJF458808 NTB458805:NTB458808 OCX458805:OCX458808 OMT458805:OMT458808 OWP458805:OWP458808 PGL458805:PGL458808 PQH458805:PQH458808 QAD458805:QAD458808 QJZ458805:QJZ458808 QTV458805:QTV458808 RDR458805:RDR458808 RNN458805:RNN458808 RXJ458805:RXJ458808 SHF458805:SHF458808 SRB458805:SRB458808 TAX458805:TAX458808 TKT458805:TKT458808 TUP458805:TUP458808 UEL458805:UEL458808 UOH458805:UOH458808 UYD458805:UYD458808 VHZ458805:VHZ458808 VRV458805:VRV458808 WBR458805:WBR458808 WLN458805:WLN458808 WVJ458805:WVJ458808 B524341:B524344 IX524341:IX524344 ST524341:ST524344 ACP524341:ACP524344 AML524341:AML524344 AWH524341:AWH524344 BGD524341:BGD524344 BPZ524341:BPZ524344 BZV524341:BZV524344 CJR524341:CJR524344 CTN524341:CTN524344 DDJ524341:DDJ524344 DNF524341:DNF524344 DXB524341:DXB524344 EGX524341:EGX524344 EQT524341:EQT524344 FAP524341:FAP524344 FKL524341:FKL524344 FUH524341:FUH524344 GED524341:GED524344 GNZ524341:GNZ524344 GXV524341:GXV524344 HHR524341:HHR524344 HRN524341:HRN524344 IBJ524341:IBJ524344 ILF524341:ILF524344 IVB524341:IVB524344 JEX524341:JEX524344 JOT524341:JOT524344 JYP524341:JYP524344 KIL524341:KIL524344 KSH524341:KSH524344 LCD524341:LCD524344 LLZ524341:LLZ524344 LVV524341:LVV524344 MFR524341:MFR524344 MPN524341:MPN524344 MZJ524341:MZJ524344 NJF524341:NJF524344 NTB524341:NTB524344 OCX524341:OCX524344 OMT524341:OMT524344 OWP524341:OWP524344 PGL524341:PGL524344 PQH524341:PQH524344 QAD524341:QAD524344 QJZ524341:QJZ524344 QTV524341:QTV524344 RDR524341:RDR524344 RNN524341:RNN524344 RXJ524341:RXJ524344 SHF524341:SHF524344 SRB524341:SRB524344 TAX524341:TAX524344 TKT524341:TKT524344 TUP524341:TUP524344 UEL524341:UEL524344 UOH524341:UOH524344 UYD524341:UYD524344 VHZ524341:VHZ524344 VRV524341:VRV524344 WBR524341:WBR524344 WLN524341:WLN524344 WVJ524341:WVJ524344 B589877:B589880 IX589877:IX589880 ST589877:ST589880 ACP589877:ACP589880 AML589877:AML589880 AWH589877:AWH589880 BGD589877:BGD589880 BPZ589877:BPZ589880 BZV589877:BZV589880 CJR589877:CJR589880 CTN589877:CTN589880 DDJ589877:DDJ589880 DNF589877:DNF589880 DXB589877:DXB589880 EGX589877:EGX589880 EQT589877:EQT589880 FAP589877:FAP589880 FKL589877:FKL589880 FUH589877:FUH589880 GED589877:GED589880 GNZ589877:GNZ589880 GXV589877:GXV589880 HHR589877:HHR589880 HRN589877:HRN589880 IBJ589877:IBJ589880 ILF589877:ILF589880 IVB589877:IVB589880 JEX589877:JEX589880 JOT589877:JOT589880 JYP589877:JYP589880 KIL589877:KIL589880 KSH589877:KSH589880 LCD589877:LCD589880 LLZ589877:LLZ589880 LVV589877:LVV589880 MFR589877:MFR589880 MPN589877:MPN589880 MZJ589877:MZJ589880 NJF589877:NJF589880 NTB589877:NTB589880 OCX589877:OCX589880 OMT589877:OMT589880 OWP589877:OWP589880 PGL589877:PGL589880 PQH589877:PQH589880 QAD589877:QAD589880 QJZ589877:QJZ589880 QTV589877:QTV589880 RDR589877:RDR589880 RNN589877:RNN589880 RXJ589877:RXJ589880 SHF589877:SHF589880 SRB589877:SRB589880 TAX589877:TAX589880 TKT589877:TKT589880 TUP589877:TUP589880 UEL589877:UEL589880 UOH589877:UOH589880 UYD589877:UYD589880 VHZ589877:VHZ589880 VRV589877:VRV589880 WBR589877:WBR589880 WLN589877:WLN589880 WVJ589877:WVJ589880 B655413:B655416 IX655413:IX655416 ST655413:ST655416 ACP655413:ACP655416 AML655413:AML655416 AWH655413:AWH655416 BGD655413:BGD655416 BPZ655413:BPZ655416 BZV655413:BZV655416 CJR655413:CJR655416 CTN655413:CTN655416 DDJ655413:DDJ655416 DNF655413:DNF655416 DXB655413:DXB655416 EGX655413:EGX655416 EQT655413:EQT655416 FAP655413:FAP655416 FKL655413:FKL655416 FUH655413:FUH655416 GED655413:GED655416 GNZ655413:GNZ655416 GXV655413:GXV655416 HHR655413:HHR655416 HRN655413:HRN655416 IBJ655413:IBJ655416 ILF655413:ILF655416 IVB655413:IVB655416 JEX655413:JEX655416 JOT655413:JOT655416 JYP655413:JYP655416 KIL655413:KIL655416 KSH655413:KSH655416 LCD655413:LCD655416 LLZ655413:LLZ655416 LVV655413:LVV655416 MFR655413:MFR655416 MPN655413:MPN655416 MZJ655413:MZJ655416 NJF655413:NJF655416 NTB655413:NTB655416 OCX655413:OCX655416 OMT655413:OMT655416 OWP655413:OWP655416 PGL655413:PGL655416 PQH655413:PQH655416 QAD655413:QAD655416 QJZ655413:QJZ655416 QTV655413:QTV655416 RDR655413:RDR655416 RNN655413:RNN655416 RXJ655413:RXJ655416 SHF655413:SHF655416 SRB655413:SRB655416 TAX655413:TAX655416 TKT655413:TKT655416 TUP655413:TUP655416 UEL655413:UEL655416 UOH655413:UOH655416 UYD655413:UYD655416 VHZ655413:VHZ655416 VRV655413:VRV655416 WBR655413:WBR655416 WLN655413:WLN655416 WVJ655413:WVJ655416 B720949:B720952 IX720949:IX720952 ST720949:ST720952 ACP720949:ACP720952 AML720949:AML720952 AWH720949:AWH720952 BGD720949:BGD720952 BPZ720949:BPZ720952 BZV720949:BZV720952 CJR720949:CJR720952 CTN720949:CTN720952 DDJ720949:DDJ720952 DNF720949:DNF720952 DXB720949:DXB720952 EGX720949:EGX720952 EQT720949:EQT720952 FAP720949:FAP720952 FKL720949:FKL720952 FUH720949:FUH720952 GED720949:GED720952 GNZ720949:GNZ720952 GXV720949:GXV720952 HHR720949:HHR720952 HRN720949:HRN720952 IBJ720949:IBJ720952 ILF720949:ILF720952 IVB720949:IVB720952 JEX720949:JEX720952 JOT720949:JOT720952 JYP720949:JYP720952 KIL720949:KIL720952 KSH720949:KSH720952 LCD720949:LCD720952 LLZ720949:LLZ720952 LVV720949:LVV720952 MFR720949:MFR720952 MPN720949:MPN720952 MZJ720949:MZJ720952 NJF720949:NJF720952 NTB720949:NTB720952 OCX720949:OCX720952 OMT720949:OMT720952 OWP720949:OWP720952 PGL720949:PGL720952 PQH720949:PQH720952 QAD720949:QAD720952 QJZ720949:QJZ720952 QTV720949:QTV720952 RDR720949:RDR720952 RNN720949:RNN720952 RXJ720949:RXJ720952 SHF720949:SHF720952 SRB720949:SRB720952 TAX720949:TAX720952 TKT720949:TKT720952 TUP720949:TUP720952 UEL720949:UEL720952 UOH720949:UOH720952 UYD720949:UYD720952 VHZ720949:VHZ720952 VRV720949:VRV720952 WBR720949:WBR720952 WLN720949:WLN720952 WVJ720949:WVJ720952 B786485:B786488 IX786485:IX786488 ST786485:ST786488 ACP786485:ACP786488 AML786485:AML786488 AWH786485:AWH786488 BGD786485:BGD786488 BPZ786485:BPZ786488 BZV786485:BZV786488 CJR786485:CJR786488 CTN786485:CTN786488 DDJ786485:DDJ786488 DNF786485:DNF786488 DXB786485:DXB786488 EGX786485:EGX786488 EQT786485:EQT786488 FAP786485:FAP786488 FKL786485:FKL786488 FUH786485:FUH786488 GED786485:GED786488 GNZ786485:GNZ786488 GXV786485:GXV786488 HHR786485:HHR786488 HRN786485:HRN786488 IBJ786485:IBJ786488 ILF786485:ILF786488 IVB786485:IVB786488 JEX786485:JEX786488 JOT786485:JOT786488 JYP786485:JYP786488 KIL786485:KIL786488 KSH786485:KSH786488 LCD786485:LCD786488 LLZ786485:LLZ786488 LVV786485:LVV786488 MFR786485:MFR786488 MPN786485:MPN786488 MZJ786485:MZJ786488 NJF786485:NJF786488 NTB786485:NTB786488 OCX786485:OCX786488 OMT786485:OMT786488 OWP786485:OWP786488 PGL786485:PGL786488 PQH786485:PQH786488 QAD786485:QAD786488 QJZ786485:QJZ786488 QTV786485:QTV786488 RDR786485:RDR786488 RNN786485:RNN786488 RXJ786485:RXJ786488 SHF786485:SHF786488 SRB786485:SRB786488 TAX786485:TAX786488 TKT786485:TKT786488 TUP786485:TUP786488 UEL786485:UEL786488 UOH786485:UOH786488 UYD786485:UYD786488 VHZ786485:VHZ786488 VRV786485:VRV786488 WBR786485:WBR786488 WLN786485:WLN786488 WVJ786485:WVJ786488 B852021:B852024 IX852021:IX852024 ST852021:ST852024 ACP852021:ACP852024 AML852021:AML852024 AWH852021:AWH852024 BGD852021:BGD852024 BPZ852021:BPZ852024 BZV852021:BZV852024 CJR852021:CJR852024 CTN852021:CTN852024 DDJ852021:DDJ852024 DNF852021:DNF852024 DXB852021:DXB852024 EGX852021:EGX852024 EQT852021:EQT852024 FAP852021:FAP852024 FKL852021:FKL852024 FUH852021:FUH852024 GED852021:GED852024 GNZ852021:GNZ852024 GXV852021:GXV852024 HHR852021:HHR852024 HRN852021:HRN852024 IBJ852021:IBJ852024 ILF852021:ILF852024 IVB852021:IVB852024 JEX852021:JEX852024 JOT852021:JOT852024 JYP852021:JYP852024 KIL852021:KIL852024 KSH852021:KSH852024 LCD852021:LCD852024 LLZ852021:LLZ852024 LVV852021:LVV852024 MFR852021:MFR852024 MPN852021:MPN852024 MZJ852021:MZJ852024 NJF852021:NJF852024 NTB852021:NTB852024 OCX852021:OCX852024 OMT852021:OMT852024 OWP852021:OWP852024 PGL852021:PGL852024 PQH852021:PQH852024 QAD852021:QAD852024 QJZ852021:QJZ852024 QTV852021:QTV852024 RDR852021:RDR852024 RNN852021:RNN852024 RXJ852021:RXJ852024 SHF852021:SHF852024 SRB852021:SRB852024 TAX852021:TAX852024 TKT852021:TKT852024 TUP852021:TUP852024 UEL852021:UEL852024 UOH852021:UOH852024 UYD852021:UYD852024 VHZ852021:VHZ852024 VRV852021:VRV852024 WBR852021:WBR852024 WLN852021:WLN852024 WVJ852021:WVJ852024 B917557:B917560 IX917557:IX917560 ST917557:ST917560 ACP917557:ACP917560 AML917557:AML917560 AWH917557:AWH917560 BGD917557:BGD917560 BPZ917557:BPZ917560 BZV917557:BZV917560 CJR917557:CJR917560 CTN917557:CTN917560 DDJ917557:DDJ917560 DNF917557:DNF917560 DXB917557:DXB917560 EGX917557:EGX917560 EQT917557:EQT917560 FAP917557:FAP917560 FKL917557:FKL917560 FUH917557:FUH917560 GED917557:GED917560 GNZ917557:GNZ917560 GXV917557:GXV917560 HHR917557:HHR917560 HRN917557:HRN917560 IBJ917557:IBJ917560 ILF917557:ILF917560 IVB917557:IVB917560 JEX917557:JEX917560 JOT917557:JOT917560 JYP917557:JYP917560 KIL917557:KIL917560 KSH917557:KSH917560 LCD917557:LCD917560 LLZ917557:LLZ917560 LVV917557:LVV917560 MFR917557:MFR917560 MPN917557:MPN917560 MZJ917557:MZJ917560 NJF917557:NJF917560 NTB917557:NTB917560 OCX917557:OCX917560 OMT917557:OMT917560 OWP917557:OWP917560 PGL917557:PGL917560 PQH917557:PQH917560 QAD917557:QAD917560 QJZ917557:QJZ917560 QTV917557:QTV917560 RDR917557:RDR917560 RNN917557:RNN917560 RXJ917557:RXJ917560 SHF917557:SHF917560 SRB917557:SRB917560 TAX917557:TAX917560 TKT917557:TKT917560 TUP917557:TUP917560 UEL917557:UEL917560 UOH917557:UOH917560 UYD917557:UYD917560 VHZ917557:VHZ917560 VRV917557:VRV917560 WBR917557:WBR917560 WLN917557:WLN917560 WVJ917557:WVJ917560 B983093:B983096 IX983093:IX983096 ST983093:ST983096 ACP983093:ACP983096 AML983093:AML983096 AWH983093:AWH983096 BGD983093:BGD983096 BPZ983093:BPZ983096 BZV983093:BZV983096 CJR983093:CJR983096 CTN983093:CTN983096 DDJ983093:DDJ983096 DNF983093:DNF983096 DXB983093:DXB983096 EGX983093:EGX983096 EQT983093:EQT983096 FAP983093:FAP983096 FKL983093:FKL983096 FUH983093:FUH983096 GED983093:GED983096 GNZ983093:GNZ983096 GXV983093:GXV983096 HHR983093:HHR983096 HRN983093:HRN983096 IBJ983093:IBJ983096 ILF983093:ILF983096 IVB983093:IVB983096 JEX983093:JEX983096 JOT983093:JOT983096 JYP983093:JYP983096 KIL983093:KIL983096 KSH983093:KSH983096 LCD983093:LCD983096 LLZ983093:LLZ983096 LVV983093:LVV983096 MFR983093:MFR983096 MPN983093:MPN983096 MZJ983093:MZJ983096 NJF983093:NJF983096 NTB983093:NTB983096 OCX983093:OCX983096 OMT983093:OMT983096 OWP983093:OWP983096 PGL983093:PGL983096 PQH983093:PQH983096 QAD983093:QAD983096 QJZ983093:QJZ983096 QTV983093:QTV983096 RDR983093:RDR983096 RNN983093:RNN983096 RXJ983093:RXJ983096 SHF983093:SHF983096 SRB983093:SRB983096 TAX983093:TAX983096 TKT983093:TKT983096 TUP983093:TUP983096 UEL983093:UEL983096 UOH983093:UOH983096 UYD983093:UYD983096 VHZ983093:VHZ983096 VRV983093:VRV983096 WBR983093:WBR983096 WLN983093:WLN983096 WVJ983093:WVJ983096 B81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B65617 IX65617 ST65617 ACP65617 AML65617 AWH65617 BGD65617 BPZ65617 BZV65617 CJR65617 CTN65617 DDJ65617 DNF65617 DXB65617 EGX65617 EQT65617 FAP65617 FKL65617 FUH65617 GED65617 GNZ65617 GXV65617 HHR65617 HRN65617 IBJ65617 ILF65617 IVB65617 JEX65617 JOT65617 JYP65617 KIL65617 KSH65617 LCD65617 LLZ65617 LVV65617 MFR65617 MPN65617 MZJ65617 NJF65617 NTB65617 OCX65617 OMT65617 OWP65617 PGL65617 PQH65617 QAD65617 QJZ65617 QTV65617 RDR65617 RNN65617 RXJ65617 SHF65617 SRB65617 TAX65617 TKT65617 TUP65617 UEL65617 UOH65617 UYD65617 VHZ65617 VRV65617 WBR65617 WLN65617 WVJ65617 B131153 IX131153 ST131153 ACP131153 AML131153 AWH131153 BGD131153 BPZ131153 BZV131153 CJR131153 CTN131153 DDJ131153 DNF131153 DXB131153 EGX131153 EQT131153 FAP131153 FKL131153 FUH131153 GED131153 GNZ131153 GXV131153 HHR131153 HRN131153 IBJ131153 ILF131153 IVB131153 JEX131153 JOT131153 JYP131153 KIL131153 KSH131153 LCD131153 LLZ131153 LVV131153 MFR131153 MPN131153 MZJ131153 NJF131153 NTB131153 OCX131153 OMT131153 OWP131153 PGL131153 PQH131153 QAD131153 QJZ131153 QTV131153 RDR131153 RNN131153 RXJ131153 SHF131153 SRB131153 TAX131153 TKT131153 TUP131153 UEL131153 UOH131153 UYD131153 VHZ131153 VRV131153 WBR131153 WLN131153 WVJ131153 B196689 IX196689 ST196689 ACP196689 AML196689 AWH196689 BGD196689 BPZ196689 BZV196689 CJR196689 CTN196689 DDJ196689 DNF196689 DXB196689 EGX196689 EQT196689 FAP196689 FKL196689 FUH196689 GED196689 GNZ196689 GXV196689 HHR196689 HRN196689 IBJ196689 ILF196689 IVB196689 JEX196689 JOT196689 JYP196689 KIL196689 KSH196689 LCD196689 LLZ196689 LVV196689 MFR196689 MPN196689 MZJ196689 NJF196689 NTB196689 OCX196689 OMT196689 OWP196689 PGL196689 PQH196689 QAD196689 QJZ196689 QTV196689 RDR196689 RNN196689 RXJ196689 SHF196689 SRB196689 TAX196689 TKT196689 TUP196689 UEL196689 UOH196689 UYD196689 VHZ196689 VRV196689 WBR196689 WLN196689 WVJ196689 B262225 IX262225 ST262225 ACP262225 AML262225 AWH262225 BGD262225 BPZ262225 BZV262225 CJR262225 CTN262225 DDJ262225 DNF262225 DXB262225 EGX262225 EQT262225 FAP262225 FKL262225 FUH262225 GED262225 GNZ262225 GXV262225 HHR262225 HRN262225 IBJ262225 ILF262225 IVB262225 JEX262225 JOT262225 JYP262225 KIL262225 KSH262225 LCD262225 LLZ262225 LVV262225 MFR262225 MPN262225 MZJ262225 NJF262225 NTB262225 OCX262225 OMT262225 OWP262225 PGL262225 PQH262225 QAD262225 QJZ262225 QTV262225 RDR262225 RNN262225 RXJ262225 SHF262225 SRB262225 TAX262225 TKT262225 TUP262225 UEL262225 UOH262225 UYD262225 VHZ262225 VRV262225 WBR262225 WLN262225 WVJ262225 B327761 IX327761 ST327761 ACP327761 AML327761 AWH327761 BGD327761 BPZ327761 BZV327761 CJR327761 CTN327761 DDJ327761 DNF327761 DXB327761 EGX327761 EQT327761 FAP327761 FKL327761 FUH327761 GED327761 GNZ327761 GXV327761 HHR327761 HRN327761 IBJ327761 ILF327761 IVB327761 JEX327761 JOT327761 JYP327761 KIL327761 KSH327761 LCD327761 LLZ327761 LVV327761 MFR327761 MPN327761 MZJ327761 NJF327761 NTB327761 OCX327761 OMT327761 OWP327761 PGL327761 PQH327761 QAD327761 QJZ327761 QTV327761 RDR327761 RNN327761 RXJ327761 SHF327761 SRB327761 TAX327761 TKT327761 TUP327761 UEL327761 UOH327761 UYD327761 VHZ327761 VRV327761 WBR327761 WLN327761 WVJ327761 B393297 IX393297 ST393297 ACP393297 AML393297 AWH393297 BGD393297 BPZ393297 BZV393297 CJR393297 CTN393297 DDJ393297 DNF393297 DXB393297 EGX393297 EQT393297 FAP393297 FKL393297 FUH393297 GED393297 GNZ393297 GXV393297 HHR393297 HRN393297 IBJ393297 ILF393297 IVB393297 JEX393297 JOT393297 JYP393297 KIL393297 KSH393297 LCD393297 LLZ393297 LVV393297 MFR393297 MPN393297 MZJ393297 NJF393297 NTB393297 OCX393297 OMT393297 OWP393297 PGL393297 PQH393297 QAD393297 QJZ393297 QTV393297 RDR393297 RNN393297 RXJ393297 SHF393297 SRB393297 TAX393297 TKT393297 TUP393297 UEL393297 UOH393297 UYD393297 VHZ393297 VRV393297 WBR393297 WLN393297 WVJ393297 B458833 IX458833 ST458833 ACP458833 AML458833 AWH458833 BGD458833 BPZ458833 BZV458833 CJR458833 CTN458833 DDJ458833 DNF458833 DXB458833 EGX458833 EQT458833 FAP458833 FKL458833 FUH458833 GED458833 GNZ458833 GXV458833 HHR458833 HRN458833 IBJ458833 ILF458833 IVB458833 JEX458833 JOT458833 JYP458833 KIL458833 KSH458833 LCD458833 LLZ458833 LVV458833 MFR458833 MPN458833 MZJ458833 NJF458833 NTB458833 OCX458833 OMT458833 OWP458833 PGL458833 PQH458833 QAD458833 QJZ458833 QTV458833 RDR458833 RNN458833 RXJ458833 SHF458833 SRB458833 TAX458833 TKT458833 TUP458833 UEL458833 UOH458833 UYD458833 VHZ458833 VRV458833 WBR458833 WLN458833 WVJ458833 B524369 IX524369 ST524369 ACP524369 AML524369 AWH524369 BGD524369 BPZ524369 BZV524369 CJR524369 CTN524369 DDJ524369 DNF524369 DXB524369 EGX524369 EQT524369 FAP524369 FKL524369 FUH524369 GED524369 GNZ524369 GXV524369 HHR524369 HRN524369 IBJ524369 ILF524369 IVB524369 JEX524369 JOT524369 JYP524369 KIL524369 KSH524369 LCD524369 LLZ524369 LVV524369 MFR524369 MPN524369 MZJ524369 NJF524369 NTB524369 OCX524369 OMT524369 OWP524369 PGL524369 PQH524369 QAD524369 QJZ524369 QTV524369 RDR524369 RNN524369 RXJ524369 SHF524369 SRB524369 TAX524369 TKT524369 TUP524369 UEL524369 UOH524369 UYD524369 VHZ524369 VRV524369 WBR524369 WLN524369 WVJ524369 B589905 IX589905 ST589905 ACP589905 AML589905 AWH589905 BGD589905 BPZ589905 BZV589905 CJR589905 CTN589905 DDJ589905 DNF589905 DXB589905 EGX589905 EQT589905 FAP589905 FKL589905 FUH589905 GED589905 GNZ589905 GXV589905 HHR589905 HRN589905 IBJ589905 ILF589905 IVB589905 JEX589905 JOT589905 JYP589905 KIL589905 KSH589905 LCD589905 LLZ589905 LVV589905 MFR589905 MPN589905 MZJ589905 NJF589905 NTB589905 OCX589905 OMT589905 OWP589905 PGL589905 PQH589905 QAD589905 QJZ589905 QTV589905 RDR589905 RNN589905 RXJ589905 SHF589905 SRB589905 TAX589905 TKT589905 TUP589905 UEL589905 UOH589905 UYD589905 VHZ589905 VRV589905 WBR589905 WLN589905 WVJ589905 B655441 IX655441 ST655441 ACP655441 AML655441 AWH655441 BGD655441 BPZ655441 BZV655441 CJR655441 CTN655441 DDJ655441 DNF655441 DXB655441 EGX655441 EQT655441 FAP655441 FKL655441 FUH655441 GED655441 GNZ655441 GXV655441 HHR655441 HRN655441 IBJ655441 ILF655441 IVB655441 JEX655441 JOT655441 JYP655441 KIL655441 KSH655441 LCD655441 LLZ655441 LVV655441 MFR655441 MPN655441 MZJ655441 NJF655441 NTB655441 OCX655441 OMT655441 OWP655441 PGL655441 PQH655441 QAD655441 QJZ655441 QTV655441 RDR655441 RNN655441 RXJ655441 SHF655441 SRB655441 TAX655441 TKT655441 TUP655441 UEL655441 UOH655441 UYD655441 VHZ655441 VRV655441 WBR655441 WLN655441 WVJ655441 B720977 IX720977 ST720977 ACP720977 AML720977 AWH720977 BGD720977 BPZ720977 BZV720977 CJR720977 CTN720977 DDJ720977 DNF720977 DXB720977 EGX720977 EQT720977 FAP720977 FKL720977 FUH720977 GED720977 GNZ720977 GXV720977 HHR720977 HRN720977 IBJ720977 ILF720977 IVB720977 JEX720977 JOT720977 JYP720977 KIL720977 KSH720977 LCD720977 LLZ720977 LVV720977 MFR720977 MPN720977 MZJ720977 NJF720977 NTB720977 OCX720977 OMT720977 OWP720977 PGL720977 PQH720977 QAD720977 QJZ720977 QTV720977 RDR720977 RNN720977 RXJ720977 SHF720977 SRB720977 TAX720977 TKT720977 TUP720977 UEL720977 UOH720977 UYD720977 VHZ720977 VRV720977 WBR720977 WLN720977 WVJ720977 B786513 IX786513 ST786513 ACP786513 AML786513 AWH786513 BGD786513 BPZ786513 BZV786513 CJR786513 CTN786513 DDJ786513 DNF786513 DXB786513 EGX786513 EQT786513 FAP786513 FKL786513 FUH786513 GED786513 GNZ786513 GXV786513 HHR786513 HRN786513 IBJ786513 ILF786513 IVB786513 JEX786513 JOT786513 JYP786513 KIL786513 KSH786513 LCD786513 LLZ786513 LVV786513 MFR786513 MPN786513 MZJ786513 NJF786513 NTB786513 OCX786513 OMT786513 OWP786513 PGL786513 PQH786513 QAD786513 QJZ786513 QTV786513 RDR786513 RNN786513 RXJ786513 SHF786513 SRB786513 TAX786513 TKT786513 TUP786513 UEL786513 UOH786513 UYD786513 VHZ786513 VRV786513 WBR786513 WLN786513 WVJ786513 B852049 IX852049 ST852049 ACP852049 AML852049 AWH852049 BGD852049 BPZ852049 BZV852049 CJR852049 CTN852049 DDJ852049 DNF852049 DXB852049 EGX852049 EQT852049 FAP852049 FKL852049 FUH852049 GED852049 GNZ852049 GXV852049 HHR852049 HRN852049 IBJ852049 ILF852049 IVB852049 JEX852049 JOT852049 JYP852049 KIL852049 KSH852049 LCD852049 LLZ852049 LVV852049 MFR852049 MPN852049 MZJ852049 NJF852049 NTB852049 OCX852049 OMT852049 OWP852049 PGL852049 PQH852049 QAD852049 QJZ852049 QTV852049 RDR852049 RNN852049 RXJ852049 SHF852049 SRB852049 TAX852049 TKT852049 TUP852049 UEL852049 UOH852049 UYD852049 VHZ852049 VRV852049 WBR852049 WLN852049 WVJ852049 B917585 IX917585 ST917585 ACP917585 AML917585 AWH917585 BGD917585 BPZ917585 BZV917585 CJR917585 CTN917585 DDJ917585 DNF917585 DXB917585 EGX917585 EQT917585 FAP917585 FKL917585 FUH917585 GED917585 GNZ917585 GXV917585 HHR917585 HRN917585 IBJ917585 ILF917585 IVB917585 JEX917585 JOT917585 JYP917585 KIL917585 KSH917585 LCD917585 LLZ917585 LVV917585 MFR917585 MPN917585 MZJ917585 NJF917585 NTB917585 OCX917585 OMT917585 OWP917585 PGL917585 PQH917585 QAD917585 QJZ917585 QTV917585 RDR917585 RNN917585 RXJ917585 SHF917585 SRB917585 TAX917585 TKT917585 TUP917585 UEL917585 UOH917585 UYD917585 VHZ917585 VRV917585 WBR917585 WLN917585 WVJ917585 B983121 IX983121 ST983121 ACP983121 AML983121 AWH983121 BGD983121 BPZ983121 BZV983121 CJR983121 CTN983121 DDJ983121 DNF983121 DXB983121 EGX983121 EQT983121 FAP983121 FKL983121 FUH983121 GED983121 GNZ983121 GXV983121 HHR983121 HRN983121 IBJ983121 ILF983121 IVB983121 JEX983121 JOT983121 JYP983121 KIL983121 KSH983121 LCD983121 LLZ983121 LVV983121 MFR983121 MPN983121 MZJ983121 NJF983121 NTB983121 OCX983121 OMT983121 OWP983121 PGL983121 PQH983121 QAD983121 QJZ983121 QTV983121 RDR983121 RNN983121 RXJ983121 SHF983121 SRB983121 TAX983121 TKT983121 TUP983121 UEL983121 UOH983121 UYD983121 VHZ983121 VRV983121 WBR983121 WLN983121 WVJ983121 B22:B23 IX22:IX23 ST22:ST23 ACP22:ACP23 AML22:AML23 AWH22:AWH23 BGD22:BGD23 BPZ22:BPZ23 BZV22:BZV23 CJR22:CJR23 CTN22:CTN23 DDJ22:DDJ23 DNF22:DNF23 DXB22:DXB23 EGX22:EGX23 EQT22:EQT23 FAP22:FAP23 FKL22:FKL23 FUH22:FUH23 GED22:GED23 GNZ22:GNZ23 GXV22:GXV23 HHR22:HHR23 HRN22:HRN23 IBJ22:IBJ23 ILF22:ILF23 IVB22:IVB23 JEX22:JEX23 JOT22:JOT23 JYP22:JYP23 KIL22:KIL23 KSH22:KSH23 LCD22:LCD23 LLZ22:LLZ23 LVV22:LVV23 MFR22:MFR23 MPN22:MPN23 MZJ22:MZJ23 NJF22:NJF23 NTB22:NTB23 OCX22:OCX23 OMT22:OMT23 OWP22:OWP23 PGL22:PGL23 PQH22:PQH23 QAD22:QAD23 QJZ22:QJZ23 QTV22:QTV23 RDR22:RDR23 RNN22:RNN23 RXJ22:RXJ23 SHF22:SHF23 SRB22:SRB23 TAX22:TAX23 TKT22:TKT23 TUP22:TUP23 UEL22:UEL23 UOH22:UOH23 UYD22:UYD23 VHZ22:VHZ23 VRV22:VRV23 WBR22:WBR23 WLN22:WLN23 WVJ22:WVJ23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B83 IX83 ST83 ACP83 AML83 AWH83 BGD83 BPZ83 BZV83 CJR83 CTN83 DDJ83 DNF83 DXB83 EGX83 EQT83 FAP83 FKL83 FUH83 GED83 GNZ83 GXV83 HHR83 HRN83 IBJ83 ILF83 IVB83 JEX83 JOT83 JYP83 KIL83 KSH83 LCD83 LLZ83 LVV83 MFR83 MPN83 MZJ83 NJF83 NTB83 OCX83 OMT83 OWP83 PGL83 PQH83 QAD83 QJZ83 QTV83 RDR83 RNN83 RXJ83 SHF83 SRB83 TAX83 TKT83 TUP83 UEL83 UOH83 UYD83 VHZ83 VRV83 WBR83 WLN83 WVJ83 B65619 IX65619 ST65619 ACP65619 AML65619 AWH65619 BGD65619 BPZ65619 BZV65619 CJR65619 CTN65619 DDJ65619 DNF65619 DXB65619 EGX65619 EQT65619 FAP65619 FKL65619 FUH65619 GED65619 GNZ65619 GXV65619 HHR65619 HRN65619 IBJ65619 ILF65619 IVB65619 JEX65619 JOT65619 JYP65619 KIL65619 KSH65619 LCD65619 LLZ65619 LVV65619 MFR65619 MPN65619 MZJ65619 NJF65619 NTB65619 OCX65619 OMT65619 OWP65619 PGL65619 PQH65619 QAD65619 QJZ65619 QTV65619 RDR65619 RNN65619 RXJ65619 SHF65619 SRB65619 TAX65619 TKT65619 TUP65619 UEL65619 UOH65619 UYD65619 VHZ65619 VRV65619 WBR65619 WLN65619 WVJ65619 B131155 IX131155 ST131155 ACP131155 AML131155 AWH131155 BGD131155 BPZ131155 BZV131155 CJR131155 CTN131155 DDJ131155 DNF131155 DXB131155 EGX131155 EQT131155 FAP131155 FKL131155 FUH131155 GED131155 GNZ131155 GXV131155 HHR131155 HRN131155 IBJ131155 ILF131155 IVB131155 JEX131155 JOT131155 JYP131155 KIL131155 KSH131155 LCD131155 LLZ131155 LVV131155 MFR131155 MPN131155 MZJ131155 NJF131155 NTB131155 OCX131155 OMT131155 OWP131155 PGL131155 PQH131155 QAD131155 QJZ131155 QTV131155 RDR131155 RNN131155 RXJ131155 SHF131155 SRB131155 TAX131155 TKT131155 TUP131155 UEL131155 UOH131155 UYD131155 VHZ131155 VRV131155 WBR131155 WLN131155 WVJ131155 B196691 IX196691 ST196691 ACP196691 AML196691 AWH196691 BGD196691 BPZ196691 BZV196691 CJR196691 CTN196691 DDJ196691 DNF196691 DXB196691 EGX196691 EQT196691 FAP196691 FKL196691 FUH196691 GED196691 GNZ196691 GXV196691 HHR196691 HRN196691 IBJ196691 ILF196691 IVB196691 JEX196691 JOT196691 JYP196691 KIL196691 KSH196691 LCD196691 LLZ196691 LVV196691 MFR196691 MPN196691 MZJ196691 NJF196691 NTB196691 OCX196691 OMT196691 OWP196691 PGL196691 PQH196691 QAD196691 QJZ196691 QTV196691 RDR196691 RNN196691 RXJ196691 SHF196691 SRB196691 TAX196691 TKT196691 TUP196691 UEL196691 UOH196691 UYD196691 VHZ196691 VRV196691 WBR196691 WLN196691 WVJ196691 B262227 IX262227 ST262227 ACP262227 AML262227 AWH262227 BGD262227 BPZ262227 BZV262227 CJR262227 CTN262227 DDJ262227 DNF262227 DXB262227 EGX262227 EQT262227 FAP262227 FKL262227 FUH262227 GED262227 GNZ262227 GXV262227 HHR262227 HRN262227 IBJ262227 ILF262227 IVB262227 JEX262227 JOT262227 JYP262227 KIL262227 KSH262227 LCD262227 LLZ262227 LVV262227 MFR262227 MPN262227 MZJ262227 NJF262227 NTB262227 OCX262227 OMT262227 OWP262227 PGL262227 PQH262227 QAD262227 QJZ262227 QTV262227 RDR262227 RNN262227 RXJ262227 SHF262227 SRB262227 TAX262227 TKT262227 TUP262227 UEL262227 UOH262227 UYD262227 VHZ262227 VRV262227 WBR262227 WLN262227 WVJ262227 B327763 IX327763 ST327763 ACP327763 AML327763 AWH327763 BGD327763 BPZ327763 BZV327763 CJR327763 CTN327763 DDJ327763 DNF327763 DXB327763 EGX327763 EQT327763 FAP327763 FKL327763 FUH327763 GED327763 GNZ327763 GXV327763 HHR327763 HRN327763 IBJ327763 ILF327763 IVB327763 JEX327763 JOT327763 JYP327763 KIL327763 KSH327763 LCD327763 LLZ327763 LVV327763 MFR327763 MPN327763 MZJ327763 NJF327763 NTB327763 OCX327763 OMT327763 OWP327763 PGL327763 PQH327763 QAD327763 QJZ327763 QTV327763 RDR327763 RNN327763 RXJ327763 SHF327763 SRB327763 TAX327763 TKT327763 TUP327763 UEL327763 UOH327763 UYD327763 VHZ327763 VRV327763 WBR327763 WLN327763 WVJ327763 B393299 IX393299 ST393299 ACP393299 AML393299 AWH393299 BGD393299 BPZ393299 BZV393299 CJR393299 CTN393299 DDJ393299 DNF393299 DXB393299 EGX393299 EQT393299 FAP393299 FKL393299 FUH393299 GED393299 GNZ393299 GXV393299 HHR393299 HRN393299 IBJ393299 ILF393299 IVB393299 JEX393299 JOT393299 JYP393299 KIL393299 KSH393299 LCD393299 LLZ393299 LVV393299 MFR393299 MPN393299 MZJ393299 NJF393299 NTB393299 OCX393299 OMT393299 OWP393299 PGL393299 PQH393299 QAD393299 QJZ393299 QTV393299 RDR393299 RNN393299 RXJ393299 SHF393299 SRB393299 TAX393299 TKT393299 TUP393299 UEL393299 UOH393299 UYD393299 VHZ393299 VRV393299 WBR393299 WLN393299 WVJ393299 B458835 IX458835 ST458835 ACP458835 AML458835 AWH458835 BGD458835 BPZ458835 BZV458835 CJR458835 CTN458835 DDJ458835 DNF458835 DXB458835 EGX458835 EQT458835 FAP458835 FKL458835 FUH458835 GED458835 GNZ458835 GXV458835 HHR458835 HRN458835 IBJ458835 ILF458835 IVB458835 JEX458835 JOT458835 JYP458835 KIL458835 KSH458835 LCD458835 LLZ458835 LVV458835 MFR458835 MPN458835 MZJ458835 NJF458835 NTB458835 OCX458835 OMT458835 OWP458835 PGL458835 PQH458835 QAD458835 QJZ458835 QTV458835 RDR458835 RNN458835 RXJ458835 SHF458835 SRB458835 TAX458835 TKT458835 TUP458835 UEL458835 UOH458835 UYD458835 VHZ458835 VRV458835 WBR458835 WLN458835 WVJ458835 B524371 IX524371 ST524371 ACP524371 AML524371 AWH524371 BGD524371 BPZ524371 BZV524371 CJR524371 CTN524371 DDJ524371 DNF524371 DXB524371 EGX524371 EQT524371 FAP524371 FKL524371 FUH524371 GED524371 GNZ524371 GXV524371 HHR524371 HRN524371 IBJ524371 ILF524371 IVB524371 JEX524371 JOT524371 JYP524371 KIL524371 KSH524371 LCD524371 LLZ524371 LVV524371 MFR524371 MPN524371 MZJ524371 NJF524371 NTB524371 OCX524371 OMT524371 OWP524371 PGL524371 PQH524371 QAD524371 QJZ524371 QTV524371 RDR524371 RNN524371 RXJ524371 SHF524371 SRB524371 TAX524371 TKT524371 TUP524371 UEL524371 UOH524371 UYD524371 VHZ524371 VRV524371 WBR524371 WLN524371 WVJ524371 B589907 IX589907 ST589907 ACP589907 AML589907 AWH589907 BGD589907 BPZ589907 BZV589907 CJR589907 CTN589907 DDJ589907 DNF589907 DXB589907 EGX589907 EQT589907 FAP589907 FKL589907 FUH589907 GED589907 GNZ589907 GXV589907 HHR589907 HRN589907 IBJ589907 ILF589907 IVB589907 JEX589907 JOT589907 JYP589907 KIL589907 KSH589907 LCD589907 LLZ589907 LVV589907 MFR589907 MPN589907 MZJ589907 NJF589907 NTB589907 OCX589907 OMT589907 OWP589907 PGL589907 PQH589907 QAD589907 QJZ589907 QTV589907 RDR589907 RNN589907 RXJ589907 SHF589907 SRB589907 TAX589907 TKT589907 TUP589907 UEL589907 UOH589907 UYD589907 VHZ589907 VRV589907 WBR589907 WLN589907 WVJ589907 B655443 IX655443 ST655443 ACP655443 AML655443 AWH655443 BGD655443 BPZ655443 BZV655443 CJR655443 CTN655443 DDJ655443 DNF655443 DXB655443 EGX655443 EQT655443 FAP655443 FKL655443 FUH655443 GED655443 GNZ655443 GXV655443 HHR655443 HRN655443 IBJ655443 ILF655443 IVB655443 JEX655443 JOT655443 JYP655443 KIL655443 KSH655443 LCD655443 LLZ655443 LVV655443 MFR655443 MPN655443 MZJ655443 NJF655443 NTB655443 OCX655443 OMT655443 OWP655443 PGL655443 PQH655443 QAD655443 QJZ655443 QTV655443 RDR655443 RNN655443 RXJ655443 SHF655443 SRB655443 TAX655443 TKT655443 TUP655443 UEL655443 UOH655443 UYD655443 VHZ655443 VRV655443 WBR655443 WLN655443 WVJ655443 B720979 IX720979 ST720979 ACP720979 AML720979 AWH720979 BGD720979 BPZ720979 BZV720979 CJR720979 CTN720979 DDJ720979 DNF720979 DXB720979 EGX720979 EQT720979 FAP720979 FKL720979 FUH720979 GED720979 GNZ720979 GXV720979 HHR720979 HRN720979 IBJ720979 ILF720979 IVB720979 JEX720979 JOT720979 JYP720979 KIL720979 KSH720979 LCD720979 LLZ720979 LVV720979 MFR720979 MPN720979 MZJ720979 NJF720979 NTB720979 OCX720979 OMT720979 OWP720979 PGL720979 PQH720979 QAD720979 QJZ720979 QTV720979 RDR720979 RNN720979 RXJ720979 SHF720979 SRB720979 TAX720979 TKT720979 TUP720979 UEL720979 UOH720979 UYD720979 VHZ720979 VRV720979 WBR720979 WLN720979 WVJ720979 B786515 IX786515 ST786515 ACP786515 AML786515 AWH786515 BGD786515 BPZ786515 BZV786515 CJR786515 CTN786515 DDJ786515 DNF786515 DXB786515 EGX786515 EQT786515 FAP786515 FKL786515 FUH786515 GED786515 GNZ786515 GXV786515 HHR786515 HRN786515 IBJ786515 ILF786515 IVB786515 JEX786515 JOT786515 JYP786515 KIL786515 KSH786515 LCD786515 LLZ786515 LVV786515 MFR786515 MPN786515 MZJ786515 NJF786515 NTB786515 OCX786515 OMT786515 OWP786515 PGL786515 PQH786515 QAD786515 QJZ786515 QTV786515 RDR786515 RNN786515 RXJ786515 SHF786515 SRB786515 TAX786515 TKT786515 TUP786515 UEL786515 UOH786515 UYD786515 VHZ786515 VRV786515 WBR786515 WLN786515 WVJ786515 B852051 IX852051 ST852051 ACP852051 AML852051 AWH852051 BGD852051 BPZ852051 BZV852051 CJR852051 CTN852051 DDJ852051 DNF852051 DXB852051 EGX852051 EQT852051 FAP852051 FKL852051 FUH852051 GED852051 GNZ852051 GXV852051 HHR852051 HRN852051 IBJ852051 ILF852051 IVB852051 JEX852051 JOT852051 JYP852051 KIL852051 KSH852051 LCD852051 LLZ852051 LVV852051 MFR852051 MPN852051 MZJ852051 NJF852051 NTB852051 OCX852051 OMT852051 OWP852051 PGL852051 PQH852051 QAD852051 QJZ852051 QTV852051 RDR852051 RNN852051 RXJ852051 SHF852051 SRB852051 TAX852051 TKT852051 TUP852051 UEL852051 UOH852051 UYD852051 VHZ852051 VRV852051 WBR852051 WLN852051 WVJ852051 B917587 IX917587 ST917587 ACP917587 AML917587 AWH917587 BGD917587 BPZ917587 BZV917587 CJR917587 CTN917587 DDJ917587 DNF917587 DXB917587 EGX917587 EQT917587 FAP917587 FKL917587 FUH917587 GED917587 GNZ917587 GXV917587 HHR917587 HRN917587 IBJ917587 ILF917587 IVB917587 JEX917587 JOT917587 JYP917587 KIL917587 KSH917587 LCD917587 LLZ917587 LVV917587 MFR917587 MPN917587 MZJ917587 NJF917587 NTB917587 OCX917587 OMT917587 OWP917587 PGL917587 PQH917587 QAD917587 QJZ917587 QTV917587 RDR917587 RNN917587 RXJ917587 SHF917587 SRB917587 TAX917587 TKT917587 TUP917587 UEL917587 UOH917587 UYD917587 VHZ917587 VRV917587 WBR917587 WLN917587 WVJ917587 B983123 IX983123 ST983123 ACP983123 AML983123 AWH983123 BGD983123 BPZ983123 BZV983123 CJR983123 CTN983123 DDJ983123 DNF983123 DXB983123 EGX983123 EQT983123 FAP983123 FKL983123 FUH983123 GED983123 GNZ983123 GXV983123 HHR983123 HRN983123 IBJ983123 ILF983123 IVB983123 JEX983123 JOT983123 JYP983123 KIL983123 KSH983123 LCD983123 LLZ983123 LVV983123 MFR983123 MPN983123 MZJ983123 NJF983123 NTB983123 OCX983123 OMT983123 OWP983123 PGL983123 PQH983123 QAD983123 QJZ983123 QTV983123 RDR983123 RNN983123 RXJ983123 SHF983123 SRB983123 TAX983123 TKT983123 TUP983123 UEL983123 UOH983123 UYD983123 VHZ983123 VRV983123 WBR983123 WLN983123 WVJ983123 B140 IX140 ST140 ACP140 AML140 AWH140 BGD140 BPZ140 BZV140 CJR140 CTN140 DDJ140 DNF140 DXB140 EGX140 EQT140 FAP140 FKL140 FUH140 GED140 GNZ140 GXV140 HHR140 HRN140 IBJ140 ILF140 IVB140 JEX140 JOT140 JYP140 KIL140 KSH140 LCD140 LLZ140 LVV140 MFR140 MPN140 MZJ140 NJF140 NTB140 OCX140 OMT140 OWP140 PGL140 PQH140 QAD140 QJZ140 QTV140 RDR140 RNN140 RXJ140 SHF140 SRB140 TAX140 TKT140 TUP140 UEL140 UOH140 UYD140 VHZ140 VRV140 WBR140 WLN140 WVJ140 B65676 IX65676 ST65676 ACP65676 AML65676 AWH65676 BGD65676 BPZ65676 BZV65676 CJR65676 CTN65676 DDJ65676 DNF65676 DXB65676 EGX65676 EQT65676 FAP65676 FKL65676 FUH65676 GED65676 GNZ65676 GXV65676 HHR65676 HRN65676 IBJ65676 ILF65676 IVB65676 JEX65676 JOT65676 JYP65676 KIL65676 KSH65676 LCD65676 LLZ65676 LVV65676 MFR65676 MPN65676 MZJ65676 NJF65676 NTB65676 OCX65676 OMT65676 OWP65676 PGL65676 PQH65676 QAD65676 QJZ65676 QTV65676 RDR65676 RNN65676 RXJ65676 SHF65676 SRB65676 TAX65676 TKT65676 TUP65676 UEL65676 UOH65676 UYD65676 VHZ65676 VRV65676 WBR65676 WLN65676 WVJ65676 B131212 IX131212 ST131212 ACP131212 AML131212 AWH131212 BGD131212 BPZ131212 BZV131212 CJR131212 CTN131212 DDJ131212 DNF131212 DXB131212 EGX131212 EQT131212 FAP131212 FKL131212 FUH131212 GED131212 GNZ131212 GXV131212 HHR131212 HRN131212 IBJ131212 ILF131212 IVB131212 JEX131212 JOT131212 JYP131212 KIL131212 KSH131212 LCD131212 LLZ131212 LVV131212 MFR131212 MPN131212 MZJ131212 NJF131212 NTB131212 OCX131212 OMT131212 OWP131212 PGL131212 PQH131212 QAD131212 QJZ131212 QTV131212 RDR131212 RNN131212 RXJ131212 SHF131212 SRB131212 TAX131212 TKT131212 TUP131212 UEL131212 UOH131212 UYD131212 VHZ131212 VRV131212 WBR131212 WLN131212 WVJ131212 B196748 IX196748 ST196748 ACP196748 AML196748 AWH196748 BGD196748 BPZ196748 BZV196748 CJR196748 CTN196748 DDJ196748 DNF196748 DXB196748 EGX196748 EQT196748 FAP196748 FKL196748 FUH196748 GED196748 GNZ196748 GXV196748 HHR196748 HRN196748 IBJ196748 ILF196748 IVB196748 JEX196748 JOT196748 JYP196748 KIL196748 KSH196748 LCD196748 LLZ196748 LVV196748 MFR196748 MPN196748 MZJ196748 NJF196748 NTB196748 OCX196748 OMT196748 OWP196748 PGL196748 PQH196748 QAD196748 QJZ196748 QTV196748 RDR196748 RNN196748 RXJ196748 SHF196748 SRB196748 TAX196748 TKT196748 TUP196748 UEL196748 UOH196748 UYD196748 VHZ196748 VRV196748 WBR196748 WLN196748 WVJ196748 B262284 IX262284 ST262284 ACP262284 AML262284 AWH262284 BGD262284 BPZ262284 BZV262284 CJR262284 CTN262284 DDJ262284 DNF262284 DXB262284 EGX262284 EQT262284 FAP262284 FKL262284 FUH262284 GED262284 GNZ262284 GXV262284 HHR262284 HRN262284 IBJ262284 ILF262284 IVB262284 JEX262284 JOT262284 JYP262284 KIL262284 KSH262284 LCD262284 LLZ262284 LVV262284 MFR262284 MPN262284 MZJ262284 NJF262284 NTB262284 OCX262284 OMT262284 OWP262284 PGL262284 PQH262284 QAD262284 QJZ262284 QTV262284 RDR262284 RNN262284 RXJ262284 SHF262284 SRB262284 TAX262284 TKT262284 TUP262284 UEL262284 UOH262284 UYD262284 VHZ262284 VRV262284 WBR262284 WLN262284 WVJ262284 B327820 IX327820 ST327820 ACP327820 AML327820 AWH327820 BGD327820 BPZ327820 BZV327820 CJR327820 CTN327820 DDJ327820 DNF327820 DXB327820 EGX327820 EQT327820 FAP327820 FKL327820 FUH327820 GED327820 GNZ327820 GXV327820 HHR327820 HRN327820 IBJ327820 ILF327820 IVB327820 JEX327820 JOT327820 JYP327820 KIL327820 KSH327820 LCD327820 LLZ327820 LVV327820 MFR327820 MPN327820 MZJ327820 NJF327820 NTB327820 OCX327820 OMT327820 OWP327820 PGL327820 PQH327820 QAD327820 QJZ327820 QTV327820 RDR327820 RNN327820 RXJ327820 SHF327820 SRB327820 TAX327820 TKT327820 TUP327820 UEL327820 UOH327820 UYD327820 VHZ327820 VRV327820 WBR327820 WLN327820 WVJ327820 B393356 IX393356 ST393356 ACP393356 AML393356 AWH393356 BGD393356 BPZ393356 BZV393356 CJR393356 CTN393356 DDJ393356 DNF393356 DXB393356 EGX393356 EQT393356 FAP393356 FKL393356 FUH393356 GED393356 GNZ393356 GXV393356 HHR393356 HRN393356 IBJ393356 ILF393356 IVB393356 JEX393356 JOT393356 JYP393356 KIL393356 KSH393356 LCD393356 LLZ393356 LVV393356 MFR393356 MPN393356 MZJ393356 NJF393356 NTB393356 OCX393356 OMT393356 OWP393356 PGL393356 PQH393356 QAD393356 QJZ393356 QTV393356 RDR393356 RNN393356 RXJ393356 SHF393356 SRB393356 TAX393356 TKT393356 TUP393356 UEL393356 UOH393356 UYD393356 VHZ393356 VRV393356 WBR393356 WLN393356 WVJ393356 B458892 IX458892 ST458892 ACP458892 AML458892 AWH458892 BGD458892 BPZ458892 BZV458892 CJR458892 CTN458892 DDJ458892 DNF458892 DXB458892 EGX458892 EQT458892 FAP458892 FKL458892 FUH458892 GED458892 GNZ458892 GXV458892 HHR458892 HRN458892 IBJ458892 ILF458892 IVB458892 JEX458892 JOT458892 JYP458892 KIL458892 KSH458892 LCD458892 LLZ458892 LVV458892 MFR458892 MPN458892 MZJ458892 NJF458892 NTB458892 OCX458892 OMT458892 OWP458892 PGL458892 PQH458892 QAD458892 QJZ458892 QTV458892 RDR458892 RNN458892 RXJ458892 SHF458892 SRB458892 TAX458892 TKT458892 TUP458892 UEL458892 UOH458892 UYD458892 VHZ458892 VRV458892 WBR458892 WLN458892 WVJ458892 B524428 IX524428 ST524428 ACP524428 AML524428 AWH524428 BGD524428 BPZ524428 BZV524428 CJR524428 CTN524428 DDJ524428 DNF524428 DXB524428 EGX524428 EQT524428 FAP524428 FKL524428 FUH524428 GED524428 GNZ524428 GXV524428 HHR524428 HRN524428 IBJ524428 ILF524428 IVB524428 JEX524428 JOT524428 JYP524428 KIL524428 KSH524428 LCD524428 LLZ524428 LVV524428 MFR524428 MPN524428 MZJ524428 NJF524428 NTB524428 OCX524428 OMT524428 OWP524428 PGL524428 PQH524428 QAD524428 QJZ524428 QTV524428 RDR524428 RNN524428 RXJ524428 SHF524428 SRB524428 TAX524428 TKT524428 TUP524428 UEL524428 UOH524428 UYD524428 VHZ524428 VRV524428 WBR524428 WLN524428 WVJ524428 B589964 IX589964 ST589964 ACP589964 AML589964 AWH589964 BGD589964 BPZ589964 BZV589964 CJR589964 CTN589964 DDJ589964 DNF589964 DXB589964 EGX589964 EQT589964 FAP589964 FKL589964 FUH589964 GED589964 GNZ589964 GXV589964 HHR589964 HRN589964 IBJ589964 ILF589964 IVB589964 JEX589964 JOT589964 JYP589964 KIL589964 KSH589964 LCD589964 LLZ589964 LVV589964 MFR589964 MPN589964 MZJ589964 NJF589964 NTB589964 OCX589964 OMT589964 OWP589964 PGL589964 PQH589964 QAD589964 QJZ589964 QTV589964 RDR589964 RNN589964 RXJ589964 SHF589964 SRB589964 TAX589964 TKT589964 TUP589964 UEL589964 UOH589964 UYD589964 VHZ589964 VRV589964 WBR589964 WLN589964 WVJ589964 B655500 IX655500 ST655500 ACP655500 AML655500 AWH655500 BGD655500 BPZ655500 BZV655500 CJR655500 CTN655500 DDJ655500 DNF655500 DXB655500 EGX655500 EQT655500 FAP655500 FKL655500 FUH655500 GED655500 GNZ655500 GXV655500 HHR655500 HRN655500 IBJ655500 ILF655500 IVB655500 JEX655500 JOT655500 JYP655500 KIL655500 KSH655500 LCD655500 LLZ655500 LVV655500 MFR655500 MPN655500 MZJ655500 NJF655500 NTB655500 OCX655500 OMT655500 OWP655500 PGL655500 PQH655500 QAD655500 QJZ655500 QTV655500 RDR655500 RNN655500 RXJ655500 SHF655500 SRB655500 TAX655500 TKT655500 TUP655500 UEL655500 UOH655500 UYD655500 VHZ655500 VRV655500 WBR655500 WLN655500 WVJ655500 B721036 IX721036 ST721036 ACP721036 AML721036 AWH721036 BGD721036 BPZ721036 BZV721036 CJR721036 CTN721036 DDJ721036 DNF721036 DXB721036 EGX721036 EQT721036 FAP721036 FKL721036 FUH721036 GED721036 GNZ721036 GXV721036 HHR721036 HRN721036 IBJ721036 ILF721036 IVB721036 JEX721036 JOT721036 JYP721036 KIL721036 KSH721036 LCD721036 LLZ721036 LVV721036 MFR721036 MPN721036 MZJ721036 NJF721036 NTB721036 OCX721036 OMT721036 OWP721036 PGL721036 PQH721036 QAD721036 QJZ721036 QTV721036 RDR721036 RNN721036 RXJ721036 SHF721036 SRB721036 TAX721036 TKT721036 TUP721036 UEL721036 UOH721036 UYD721036 VHZ721036 VRV721036 WBR721036 WLN721036 WVJ721036 B786572 IX786572 ST786572 ACP786572 AML786572 AWH786572 BGD786572 BPZ786572 BZV786572 CJR786572 CTN786572 DDJ786572 DNF786572 DXB786572 EGX786572 EQT786572 FAP786572 FKL786572 FUH786572 GED786572 GNZ786572 GXV786572 HHR786572 HRN786572 IBJ786572 ILF786572 IVB786572 JEX786572 JOT786572 JYP786572 KIL786572 KSH786572 LCD786572 LLZ786572 LVV786572 MFR786572 MPN786572 MZJ786572 NJF786572 NTB786572 OCX786572 OMT786572 OWP786572 PGL786572 PQH786572 QAD786572 QJZ786572 QTV786572 RDR786572 RNN786572 RXJ786572 SHF786572 SRB786572 TAX786572 TKT786572 TUP786572 UEL786572 UOH786572 UYD786572 VHZ786572 VRV786572 WBR786572 WLN786572 WVJ786572 B852108 IX852108 ST852108 ACP852108 AML852108 AWH852108 BGD852108 BPZ852108 BZV852108 CJR852108 CTN852108 DDJ852108 DNF852108 DXB852108 EGX852108 EQT852108 FAP852108 FKL852108 FUH852108 GED852108 GNZ852108 GXV852108 HHR852108 HRN852108 IBJ852108 ILF852108 IVB852108 JEX852108 JOT852108 JYP852108 KIL852108 KSH852108 LCD852108 LLZ852108 LVV852108 MFR852108 MPN852108 MZJ852108 NJF852108 NTB852108 OCX852108 OMT852108 OWP852108 PGL852108 PQH852108 QAD852108 QJZ852108 QTV852108 RDR852108 RNN852108 RXJ852108 SHF852108 SRB852108 TAX852108 TKT852108 TUP852108 UEL852108 UOH852108 UYD852108 VHZ852108 VRV852108 WBR852108 WLN852108 WVJ852108 B917644 IX917644 ST917644 ACP917644 AML917644 AWH917644 BGD917644 BPZ917644 BZV917644 CJR917644 CTN917644 DDJ917644 DNF917644 DXB917644 EGX917644 EQT917644 FAP917644 FKL917644 FUH917644 GED917644 GNZ917644 GXV917644 HHR917644 HRN917644 IBJ917644 ILF917644 IVB917644 JEX917644 JOT917644 JYP917644 KIL917644 KSH917644 LCD917644 LLZ917644 LVV917644 MFR917644 MPN917644 MZJ917644 NJF917644 NTB917644 OCX917644 OMT917644 OWP917644 PGL917644 PQH917644 QAD917644 QJZ917644 QTV917644 RDR917644 RNN917644 RXJ917644 SHF917644 SRB917644 TAX917644 TKT917644 TUP917644 UEL917644 UOH917644 UYD917644 VHZ917644 VRV917644 WBR917644 WLN917644 WVJ917644 B983180 IX983180 ST983180 ACP983180 AML983180 AWH983180 BGD983180 BPZ983180 BZV983180 CJR983180 CTN983180 DDJ983180 DNF983180 DXB983180 EGX983180 EQT983180 FAP983180 FKL983180 FUH983180 GED983180 GNZ983180 GXV983180 HHR983180 HRN983180 IBJ983180 ILF983180 IVB983180 JEX983180 JOT983180 JYP983180 KIL983180 KSH983180 LCD983180 LLZ983180 LVV983180 MFR983180 MPN983180 MZJ983180 NJF983180 NTB983180 OCX983180 OMT983180 OWP983180 PGL983180 PQH983180 QAD983180 QJZ983180 QTV983180 RDR983180 RNN983180 RXJ983180 SHF983180 SRB983180 TAX983180 TKT983180 TUP983180 UEL983180 UOH983180 UYD983180 VHZ983180 VRV983180 WBR983180 WLN983180 WVJ983180 B134:B138 IX134:IX138 ST134:ST138 ACP134:ACP138 AML134:AML138 AWH134:AWH138 BGD134:BGD138 BPZ134:BPZ138 BZV134:BZV138 CJR134:CJR138 CTN134:CTN138 DDJ134:DDJ138 DNF134:DNF138 DXB134:DXB138 EGX134:EGX138 EQT134:EQT138 FAP134:FAP138 FKL134:FKL138 FUH134:FUH138 GED134:GED138 GNZ134:GNZ138 GXV134:GXV138 HHR134:HHR138 HRN134:HRN138 IBJ134:IBJ138 ILF134:ILF138 IVB134:IVB138 JEX134:JEX138 JOT134:JOT138 JYP134:JYP138 KIL134:KIL138 KSH134:KSH138 LCD134:LCD138 LLZ134:LLZ138 LVV134:LVV138 MFR134:MFR138 MPN134:MPN138 MZJ134:MZJ138 NJF134:NJF138 NTB134:NTB138 OCX134:OCX138 OMT134:OMT138 OWP134:OWP138 PGL134:PGL138 PQH134:PQH138 QAD134:QAD138 QJZ134:QJZ138 QTV134:QTV138 RDR134:RDR138 RNN134:RNN138 RXJ134:RXJ138 SHF134:SHF138 SRB134:SRB138 TAX134:TAX138 TKT134:TKT138 TUP134:TUP138 UEL134:UEL138 UOH134:UOH138 UYD134:UYD138 VHZ134:VHZ138 VRV134:VRV138 WBR134:WBR138 WLN134:WLN138 WVJ134:WVJ138 B65670:B65674 IX65670:IX65674 ST65670:ST65674 ACP65670:ACP65674 AML65670:AML65674 AWH65670:AWH65674 BGD65670:BGD65674 BPZ65670:BPZ65674 BZV65670:BZV65674 CJR65670:CJR65674 CTN65670:CTN65674 DDJ65670:DDJ65674 DNF65670:DNF65674 DXB65670:DXB65674 EGX65670:EGX65674 EQT65670:EQT65674 FAP65670:FAP65674 FKL65670:FKL65674 FUH65670:FUH65674 GED65670:GED65674 GNZ65670:GNZ65674 GXV65670:GXV65674 HHR65670:HHR65674 HRN65670:HRN65674 IBJ65670:IBJ65674 ILF65670:ILF65674 IVB65670:IVB65674 JEX65670:JEX65674 JOT65670:JOT65674 JYP65670:JYP65674 KIL65670:KIL65674 KSH65670:KSH65674 LCD65670:LCD65674 LLZ65670:LLZ65674 LVV65670:LVV65674 MFR65670:MFR65674 MPN65670:MPN65674 MZJ65670:MZJ65674 NJF65670:NJF65674 NTB65670:NTB65674 OCX65670:OCX65674 OMT65670:OMT65674 OWP65670:OWP65674 PGL65670:PGL65674 PQH65670:PQH65674 QAD65670:QAD65674 QJZ65670:QJZ65674 QTV65670:QTV65674 RDR65670:RDR65674 RNN65670:RNN65674 RXJ65670:RXJ65674 SHF65670:SHF65674 SRB65670:SRB65674 TAX65670:TAX65674 TKT65670:TKT65674 TUP65670:TUP65674 UEL65670:UEL65674 UOH65670:UOH65674 UYD65670:UYD65674 VHZ65670:VHZ65674 VRV65670:VRV65674 WBR65670:WBR65674 WLN65670:WLN65674 WVJ65670:WVJ65674 B131206:B131210 IX131206:IX131210 ST131206:ST131210 ACP131206:ACP131210 AML131206:AML131210 AWH131206:AWH131210 BGD131206:BGD131210 BPZ131206:BPZ131210 BZV131206:BZV131210 CJR131206:CJR131210 CTN131206:CTN131210 DDJ131206:DDJ131210 DNF131206:DNF131210 DXB131206:DXB131210 EGX131206:EGX131210 EQT131206:EQT131210 FAP131206:FAP131210 FKL131206:FKL131210 FUH131206:FUH131210 GED131206:GED131210 GNZ131206:GNZ131210 GXV131206:GXV131210 HHR131206:HHR131210 HRN131206:HRN131210 IBJ131206:IBJ131210 ILF131206:ILF131210 IVB131206:IVB131210 JEX131206:JEX131210 JOT131206:JOT131210 JYP131206:JYP131210 KIL131206:KIL131210 KSH131206:KSH131210 LCD131206:LCD131210 LLZ131206:LLZ131210 LVV131206:LVV131210 MFR131206:MFR131210 MPN131206:MPN131210 MZJ131206:MZJ131210 NJF131206:NJF131210 NTB131206:NTB131210 OCX131206:OCX131210 OMT131206:OMT131210 OWP131206:OWP131210 PGL131206:PGL131210 PQH131206:PQH131210 QAD131206:QAD131210 QJZ131206:QJZ131210 QTV131206:QTV131210 RDR131206:RDR131210 RNN131206:RNN131210 RXJ131206:RXJ131210 SHF131206:SHF131210 SRB131206:SRB131210 TAX131206:TAX131210 TKT131206:TKT131210 TUP131206:TUP131210 UEL131206:UEL131210 UOH131206:UOH131210 UYD131206:UYD131210 VHZ131206:VHZ131210 VRV131206:VRV131210 WBR131206:WBR131210 WLN131206:WLN131210 WVJ131206:WVJ131210 B196742:B196746 IX196742:IX196746 ST196742:ST196746 ACP196742:ACP196746 AML196742:AML196746 AWH196742:AWH196746 BGD196742:BGD196746 BPZ196742:BPZ196746 BZV196742:BZV196746 CJR196742:CJR196746 CTN196742:CTN196746 DDJ196742:DDJ196746 DNF196742:DNF196746 DXB196742:DXB196746 EGX196742:EGX196746 EQT196742:EQT196746 FAP196742:FAP196746 FKL196742:FKL196746 FUH196742:FUH196746 GED196742:GED196746 GNZ196742:GNZ196746 GXV196742:GXV196746 HHR196742:HHR196746 HRN196742:HRN196746 IBJ196742:IBJ196746 ILF196742:ILF196746 IVB196742:IVB196746 JEX196742:JEX196746 JOT196742:JOT196746 JYP196742:JYP196746 KIL196742:KIL196746 KSH196742:KSH196746 LCD196742:LCD196746 LLZ196742:LLZ196746 LVV196742:LVV196746 MFR196742:MFR196746 MPN196742:MPN196746 MZJ196742:MZJ196746 NJF196742:NJF196746 NTB196742:NTB196746 OCX196742:OCX196746 OMT196742:OMT196746 OWP196742:OWP196746 PGL196742:PGL196746 PQH196742:PQH196746 QAD196742:QAD196746 QJZ196742:QJZ196746 QTV196742:QTV196746 RDR196742:RDR196746 RNN196742:RNN196746 RXJ196742:RXJ196746 SHF196742:SHF196746 SRB196742:SRB196746 TAX196742:TAX196746 TKT196742:TKT196746 TUP196742:TUP196746 UEL196742:UEL196746 UOH196742:UOH196746 UYD196742:UYD196746 VHZ196742:VHZ196746 VRV196742:VRV196746 WBR196742:WBR196746 WLN196742:WLN196746 WVJ196742:WVJ196746 B262278:B262282 IX262278:IX262282 ST262278:ST262282 ACP262278:ACP262282 AML262278:AML262282 AWH262278:AWH262282 BGD262278:BGD262282 BPZ262278:BPZ262282 BZV262278:BZV262282 CJR262278:CJR262282 CTN262278:CTN262282 DDJ262278:DDJ262282 DNF262278:DNF262282 DXB262278:DXB262282 EGX262278:EGX262282 EQT262278:EQT262282 FAP262278:FAP262282 FKL262278:FKL262282 FUH262278:FUH262282 GED262278:GED262282 GNZ262278:GNZ262282 GXV262278:GXV262282 HHR262278:HHR262282 HRN262278:HRN262282 IBJ262278:IBJ262282 ILF262278:ILF262282 IVB262278:IVB262282 JEX262278:JEX262282 JOT262278:JOT262282 JYP262278:JYP262282 KIL262278:KIL262282 KSH262278:KSH262282 LCD262278:LCD262282 LLZ262278:LLZ262282 LVV262278:LVV262282 MFR262278:MFR262282 MPN262278:MPN262282 MZJ262278:MZJ262282 NJF262278:NJF262282 NTB262278:NTB262282 OCX262278:OCX262282 OMT262278:OMT262282 OWP262278:OWP262282 PGL262278:PGL262282 PQH262278:PQH262282 QAD262278:QAD262282 QJZ262278:QJZ262282 QTV262278:QTV262282 RDR262278:RDR262282 RNN262278:RNN262282 RXJ262278:RXJ262282 SHF262278:SHF262282 SRB262278:SRB262282 TAX262278:TAX262282 TKT262278:TKT262282 TUP262278:TUP262282 UEL262278:UEL262282 UOH262278:UOH262282 UYD262278:UYD262282 VHZ262278:VHZ262282 VRV262278:VRV262282 WBR262278:WBR262282 WLN262278:WLN262282 WVJ262278:WVJ262282 B327814:B327818 IX327814:IX327818 ST327814:ST327818 ACP327814:ACP327818 AML327814:AML327818 AWH327814:AWH327818 BGD327814:BGD327818 BPZ327814:BPZ327818 BZV327814:BZV327818 CJR327814:CJR327818 CTN327814:CTN327818 DDJ327814:DDJ327818 DNF327814:DNF327818 DXB327814:DXB327818 EGX327814:EGX327818 EQT327814:EQT327818 FAP327814:FAP327818 FKL327814:FKL327818 FUH327814:FUH327818 GED327814:GED327818 GNZ327814:GNZ327818 GXV327814:GXV327818 HHR327814:HHR327818 HRN327814:HRN327818 IBJ327814:IBJ327818 ILF327814:ILF327818 IVB327814:IVB327818 JEX327814:JEX327818 JOT327814:JOT327818 JYP327814:JYP327818 KIL327814:KIL327818 KSH327814:KSH327818 LCD327814:LCD327818 LLZ327814:LLZ327818 LVV327814:LVV327818 MFR327814:MFR327818 MPN327814:MPN327818 MZJ327814:MZJ327818 NJF327814:NJF327818 NTB327814:NTB327818 OCX327814:OCX327818 OMT327814:OMT327818 OWP327814:OWP327818 PGL327814:PGL327818 PQH327814:PQH327818 QAD327814:QAD327818 QJZ327814:QJZ327818 QTV327814:QTV327818 RDR327814:RDR327818 RNN327814:RNN327818 RXJ327814:RXJ327818 SHF327814:SHF327818 SRB327814:SRB327818 TAX327814:TAX327818 TKT327814:TKT327818 TUP327814:TUP327818 UEL327814:UEL327818 UOH327814:UOH327818 UYD327814:UYD327818 VHZ327814:VHZ327818 VRV327814:VRV327818 WBR327814:WBR327818 WLN327814:WLN327818 WVJ327814:WVJ327818 B393350:B393354 IX393350:IX393354 ST393350:ST393354 ACP393350:ACP393354 AML393350:AML393354 AWH393350:AWH393354 BGD393350:BGD393354 BPZ393350:BPZ393354 BZV393350:BZV393354 CJR393350:CJR393354 CTN393350:CTN393354 DDJ393350:DDJ393354 DNF393350:DNF393354 DXB393350:DXB393354 EGX393350:EGX393354 EQT393350:EQT393354 FAP393350:FAP393354 FKL393350:FKL393354 FUH393350:FUH393354 GED393350:GED393354 GNZ393350:GNZ393354 GXV393350:GXV393354 HHR393350:HHR393354 HRN393350:HRN393354 IBJ393350:IBJ393354 ILF393350:ILF393354 IVB393350:IVB393354 JEX393350:JEX393354 JOT393350:JOT393354 JYP393350:JYP393354 KIL393350:KIL393354 KSH393350:KSH393354 LCD393350:LCD393354 LLZ393350:LLZ393354 LVV393350:LVV393354 MFR393350:MFR393354 MPN393350:MPN393354 MZJ393350:MZJ393354 NJF393350:NJF393354 NTB393350:NTB393354 OCX393350:OCX393354 OMT393350:OMT393354 OWP393350:OWP393354 PGL393350:PGL393354 PQH393350:PQH393354 QAD393350:QAD393354 QJZ393350:QJZ393354 QTV393350:QTV393354 RDR393350:RDR393354 RNN393350:RNN393354 RXJ393350:RXJ393354 SHF393350:SHF393354 SRB393350:SRB393354 TAX393350:TAX393354 TKT393350:TKT393354 TUP393350:TUP393354 UEL393350:UEL393354 UOH393350:UOH393354 UYD393350:UYD393354 VHZ393350:VHZ393354 VRV393350:VRV393354 WBR393350:WBR393354 WLN393350:WLN393354 WVJ393350:WVJ393354 B458886:B458890 IX458886:IX458890 ST458886:ST458890 ACP458886:ACP458890 AML458886:AML458890 AWH458886:AWH458890 BGD458886:BGD458890 BPZ458886:BPZ458890 BZV458886:BZV458890 CJR458886:CJR458890 CTN458886:CTN458890 DDJ458886:DDJ458890 DNF458886:DNF458890 DXB458886:DXB458890 EGX458886:EGX458890 EQT458886:EQT458890 FAP458886:FAP458890 FKL458886:FKL458890 FUH458886:FUH458890 GED458886:GED458890 GNZ458886:GNZ458890 GXV458886:GXV458890 HHR458886:HHR458890 HRN458886:HRN458890 IBJ458886:IBJ458890 ILF458886:ILF458890 IVB458886:IVB458890 JEX458886:JEX458890 JOT458886:JOT458890 JYP458886:JYP458890 KIL458886:KIL458890 KSH458886:KSH458890 LCD458886:LCD458890 LLZ458886:LLZ458890 LVV458886:LVV458890 MFR458886:MFR458890 MPN458886:MPN458890 MZJ458886:MZJ458890 NJF458886:NJF458890 NTB458886:NTB458890 OCX458886:OCX458890 OMT458886:OMT458890 OWP458886:OWP458890 PGL458886:PGL458890 PQH458886:PQH458890 QAD458886:QAD458890 QJZ458886:QJZ458890 QTV458886:QTV458890 RDR458886:RDR458890 RNN458886:RNN458890 RXJ458886:RXJ458890 SHF458886:SHF458890 SRB458886:SRB458890 TAX458886:TAX458890 TKT458886:TKT458890 TUP458886:TUP458890 UEL458886:UEL458890 UOH458886:UOH458890 UYD458886:UYD458890 VHZ458886:VHZ458890 VRV458886:VRV458890 WBR458886:WBR458890 WLN458886:WLN458890 WVJ458886:WVJ458890 B524422:B524426 IX524422:IX524426 ST524422:ST524426 ACP524422:ACP524426 AML524422:AML524426 AWH524422:AWH524426 BGD524422:BGD524426 BPZ524422:BPZ524426 BZV524422:BZV524426 CJR524422:CJR524426 CTN524422:CTN524426 DDJ524422:DDJ524426 DNF524422:DNF524426 DXB524422:DXB524426 EGX524422:EGX524426 EQT524422:EQT524426 FAP524422:FAP524426 FKL524422:FKL524426 FUH524422:FUH524426 GED524422:GED524426 GNZ524422:GNZ524426 GXV524422:GXV524426 HHR524422:HHR524426 HRN524422:HRN524426 IBJ524422:IBJ524426 ILF524422:ILF524426 IVB524422:IVB524426 JEX524422:JEX524426 JOT524422:JOT524426 JYP524422:JYP524426 KIL524422:KIL524426 KSH524422:KSH524426 LCD524422:LCD524426 LLZ524422:LLZ524426 LVV524422:LVV524426 MFR524422:MFR524426 MPN524422:MPN524426 MZJ524422:MZJ524426 NJF524422:NJF524426 NTB524422:NTB524426 OCX524422:OCX524426 OMT524422:OMT524426 OWP524422:OWP524426 PGL524422:PGL524426 PQH524422:PQH524426 QAD524422:QAD524426 QJZ524422:QJZ524426 QTV524422:QTV524426 RDR524422:RDR524426 RNN524422:RNN524426 RXJ524422:RXJ524426 SHF524422:SHF524426 SRB524422:SRB524426 TAX524422:TAX524426 TKT524422:TKT524426 TUP524422:TUP524426 UEL524422:UEL524426 UOH524422:UOH524426 UYD524422:UYD524426 VHZ524422:VHZ524426 VRV524422:VRV524426 WBR524422:WBR524426 WLN524422:WLN524426 WVJ524422:WVJ524426 B589958:B589962 IX589958:IX589962 ST589958:ST589962 ACP589958:ACP589962 AML589958:AML589962 AWH589958:AWH589962 BGD589958:BGD589962 BPZ589958:BPZ589962 BZV589958:BZV589962 CJR589958:CJR589962 CTN589958:CTN589962 DDJ589958:DDJ589962 DNF589958:DNF589962 DXB589958:DXB589962 EGX589958:EGX589962 EQT589958:EQT589962 FAP589958:FAP589962 FKL589958:FKL589962 FUH589958:FUH589962 GED589958:GED589962 GNZ589958:GNZ589962 GXV589958:GXV589962 HHR589958:HHR589962 HRN589958:HRN589962 IBJ589958:IBJ589962 ILF589958:ILF589962 IVB589958:IVB589962 JEX589958:JEX589962 JOT589958:JOT589962 JYP589958:JYP589962 KIL589958:KIL589962 KSH589958:KSH589962 LCD589958:LCD589962 LLZ589958:LLZ589962 LVV589958:LVV589962 MFR589958:MFR589962 MPN589958:MPN589962 MZJ589958:MZJ589962 NJF589958:NJF589962 NTB589958:NTB589962 OCX589958:OCX589962 OMT589958:OMT589962 OWP589958:OWP589962 PGL589958:PGL589962 PQH589958:PQH589962 QAD589958:QAD589962 QJZ589958:QJZ589962 QTV589958:QTV589962 RDR589958:RDR589962 RNN589958:RNN589962 RXJ589958:RXJ589962 SHF589958:SHF589962 SRB589958:SRB589962 TAX589958:TAX589962 TKT589958:TKT589962 TUP589958:TUP589962 UEL589958:UEL589962 UOH589958:UOH589962 UYD589958:UYD589962 VHZ589958:VHZ589962 VRV589958:VRV589962 WBR589958:WBR589962 WLN589958:WLN589962 WVJ589958:WVJ589962 B655494:B655498 IX655494:IX655498 ST655494:ST655498 ACP655494:ACP655498 AML655494:AML655498 AWH655494:AWH655498 BGD655494:BGD655498 BPZ655494:BPZ655498 BZV655494:BZV655498 CJR655494:CJR655498 CTN655494:CTN655498 DDJ655494:DDJ655498 DNF655494:DNF655498 DXB655494:DXB655498 EGX655494:EGX655498 EQT655494:EQT655498 FAP655494:FAP655498 FKL655494:FKL655498 FUH655494:FUH655498 GED655494:GED655498 GNZ655494:GNZ655498 GXV655494:GXV655498 HHR655494:HHR655498 HRN655494:HRN655498 IBJ655494:IBJ655498 ILF655494:ILF655498 IVB655494:IVB655498 JEX655494:JEX655498 JOT655494:JOT655498 JYP655494:JYP655498 KIL655494:KIL655498 KSH655494:KSH655498 LCD655494:LCD655498 LLZ655494:LLZ655498 LVV655494:LVV655498 MFR655494:MFR655498 MPN655494:MPN655498 MZJ655494:MZJ655498 NJF655494:NJF655498 NTB655494:NTB655498 OCX655494:OCX655498 OMT655494:OMT655498 OWP655494:OWP655498 PGL655494:PGL655498 PQH655494:PQH655498 QAD655494:QAD655498 QJZ655494:QJZ655498 QTV655494:QTV655498 RDR655494:RDR655498 RNN655494:RNN655498 RXJ655494:RXJ655498 SHF655494:SHF655498 SRB655494:SRB655498 TAX655494:TAX655498 TKT655494:TKT655498 TUP655494:TUP655498 UEL655494:UEL655498 UOH655494:UOH655498 UYD655494:UYD655498 VHZ655494:VHZ655498 VRV655494:VRV655498 WBR655494:WBR655498 WLN655494:WLN655498 WVJ655494:WVJ655498 B721030:B721034 IX721030:IX721034 ST721030:ST721034 ACP721030:ACP721034 AML721030:AML721034 AWH721030:AWH721034 BGD721030:BGD721034 BPZ721030:BPZ721034 BZV721030:BZV721034 CJR721030:CJR721034 CTN721030:CTN721034 DDJ721030:DDJ721034 DNF721030:DNF721034 DXB721030:DXB721034 EGX721030:EGX721034 EQT721030:EQT721034 FAP721030:FAP721034 FKL721030:FKL721034 FUH721030:FUH721034 GED721030:GED721034 GNZ721030:GNZ721034 GXV721030:GXV721034 HHR721030:HHR721034 HRN721030:HRN721034 IBJ721030:IBJ721034 ILF721030:ILF721034 IVB721030:IVB721034 JEX721030:JEX721034 JOT721030:JOT721034 JYP721030:JYP721034 KIL721030:KIL721034 KSH721030:KSH721034 LCD721030:LCD721034 LLZ721030:LLZ721034 LVV721030:LVV721034 MFR721030:MFR721034 MPN721030:MPN721034 MZJ721030:MZJ721034 NJF721030:NJF721034 NTB721030:NTB721034 OCX721030:OCX721034 OMT721030:OMT721034 OWP721030:OWP721034 PGL721030:PGL721034 PQH721030:PQH721034 QAD721030:QAD721034 QJZ721030:QJZ721034 QTV721030:QTV721034 RDR721030:RDR721034 RNN721030:RNN721034 RXJ721030:RXJ721034 SHF721030:SHF721034 SRB721030:SRB721034 TAX721030:TAX721034 TKT721030:TKT721034 TUP721030:TUP721034 UEL721030:UEL721034 UOH721030:UOH721034 UYD721030:UYD721034 VHZ721030:VHZ721034 VRV721030:VRV721034 WBR721030:WBR721034 WLN721030:WLN721034 WVJ721030:WVJ721034 B786566:B786570 IX786566:IX786570 ST786566:ST786570 ACP786566:ACP786570 AML786566:AML786570 AWH786566:AWH786570 BGD786566:BGD786570 BPZ786566:BPZ786570 BZV786566:BZV786570 CJR786566:CJR786570 CTN786566:CTN786570 DDJ786566:DDJ786570 DNF786566:DNF786570 DXB786566:DXB786570 EGX786566:EGX786570 EQT786566:EQT786570 FAP786566:FAP786570 FKL786566:FKL786570 FUH786566:FUH786570 GED786566:GED786570 GNZ786566:GNZ786570 GXV786566:GXV786570 HHR786566:HHR786570 HRN786566:HRN786570 IBJ786566:IBJ786570 ILF786566:ILF786570 IVB786566:IVB786570 JEX786566:JEX786570 JOT786566:JOT786570 JYP786566:JYP786570 KIL786566:KIL786570 KSH786566:KSH786570 LCD786566:LCD786570 LLZ786566:LLZ786570 LVV786566:LVV786570 MFR786566:MFR786570 MPN786566:MPN786570 MZJ786566:MZJ786570 NJF786566:NJF786570 NTB786566:NTB786570 OCX786566:OCX786570 OMT786566:OMT786570 OWP786566:OWP786570 PGL786566:PGL786570 PQH786566:PQH786570 QAD786566:QAD786570 QJZ786566:QJZ786570 QTV786566:QTV786570 RDR786566:RDR786570 RNN786566:RNN786570 RXJ786566:RXJ786570 SHF786566:SHF786570 SRB786566:SRB786570 TAX786566:TAX786570 TKT786566:TKT786570 TUP786566:TUP786570 UEL786566:UEL786570 UOH786566:UOH786570 UYD786566:UYD786570 VHZ786566:VHZ786570 VRV786566:VRV786570 WBR786566:WBR786570 WLN786566:WLN786570 WVJ786566:WVJ786570 B852102:B852106 IX852102:IX852106 ST852102:ST852106 ACP852102:ACP852106 AML852102:AML852106 AWH852102:AWH852106 BGD852102:BGD852106 BPZ852102:BPZ852106 BZV852102:BZV852106 CJR852102:CJR852106 CTN852102:CTN852106 DDJ852102:DDJ852106 DNF852102:DNF852106 DXB852102:DXB852106 EGX852102:EGX852106 EQT852102:EQT852106 FAP852102:FAP852106 FKL852102:FKL852106 FUH852102:FUH852106 GED852102:GED852106 GNZ852102:GNZ852106 GXV852102:GXV852106 HHR852102:HHR852106 HRN852102:HRN852106 IBJ852102:IBJ852106 ILF852102:ILF852106 IVB852102:IVB852106 JEX852102:JEX852106 JOT852102:JOT852106 JYP852102:JYP852106 KIL852102:KIL852106 KSH852102:KSH852106 LCD852102:LCD852106 LLZ852102:LLZ852106 LVV852102:LVV852106 MFR852102:MFR852106 MPN852102:MPN852106 MZJ852102:MZJ852106 NJF852102:NJF852106 NTB852102:NTB852106 OCX852102:OCX852106 OMT852102:OMT852106 OWP852102:OWP852106 PGL852102:PGL852106 PQH852102:PQH852106 QAD852102:QAD852106 QJZ852102:QJZ852106 QTV852102:QTV852106 RDR852102:RDR852106 RNN852102:RNN852106 RXJ852102:RXJ852106 SHF852102:SHF852106 SRB852102:SRB852106 TAX852102:TAX852106 TKT852102:TKT852106 TUP852102:TUP852106 UEL852102:UEL852106 UOH852102:UOH852106 UYD852102:UYD852106 VHZ852102:VHZ852106 VRV852102:VRV852106 WBR852102:WBR852106 WLN852102:WLN852106 WVJ852102:WVJ852106 B917638:B917642 IX917638:IX917642 ST917638:ST917642 ACP917638:ACP917642 AML917638:AML917642 AWH917638:AWH917642 BGD917638:BGD917642 BPZ917638:BPZ917642 BZV917638:BZV917642 CJR917638:CJR917642 CTN917638:CTN917642 DDJ917638:DDJ917642 DNF917638:DNF917642 DXB917638:DXB917642 EGX917638:EGX917642 EQT917638:EQT917642 FAP917638:FAP917642 FKL917638:FKL917642 FUH917638:FUH917642 GED917638:GED917642 GNZ917638:GNZ917642 GXV917638:GXV917642 HHR917638:HHR917642 HRN917638:HRN917642 IBJ917638:IBJ917642 ILF917638:ILF917642 IVB917638:IVB917642 JEX917638:JEX917642 JOT917638:JOT917642 JYP917638:JYP917642 KIL917638:KIL917642 KSH917638:KSH917642 LCD917638:LCD917642 LLZ917638:LLZ917642 LVV917638:LVV917642 MFR917638:MFR917642 MPN917638:MPN917642 MZJ917638:MZJ917642 NJF917638:NJF917642 NTB917638:NTB917642 OCX917638:OCX917642 OMT917638:OMT917642 OWP917638:OWP917642 PGL917638:PGL917642 PQH917638:PQH917642 QAD917638:QAD917642 QJZ917638:QJZ917642 QTV917638:QTV917642 RDR917638:RDR917642 RNN917638:RNN917642 RXJ917638:RXJ917642 SHF917638:SHF917642 SRB917638:SRB917642 TAX917638:TAX917642 TKT917638:TKT917642 TUP917638:TUP917642 UEL917638:UEL917642 UOH917638:UOH917642 UYD917638:UYD917642 VHZ917638:VHZ917642 VRV917638:VRV917642 WBR917638:WBR917642 WLN917638:WLN917642 WVJ917638:WVJ917642 B983174:B983178 IX983174:IX983178 ST983174:ST983178 ACP983174:ACP983178 AML983174:AML983178 AWH983174:AWH983178 BGD983174:BGD983178 BPZ983174:BPZ983178 BZV983174:BZV983178 CJR983174:CJR983178 CTN983174:CTN983178 DDJ983174:DDJ983178 DNF983174:DNF983178 DXB983174:DXB983178 EGX983174:EGX983178 EQT983174:EQT983178 FAP983174:FAP983178 FKL983174:FKL983178 FUH983174:FUH983178 GED983174:GED983178 GNZ983174:GNZ983178 GXV983174:GXV983178 HHR983174:HHR983178 HRN983174:HRN983178 IBJ983174:IBJ983178 ILF983174:ILF983178 IVB983174:IVB983178 JEX983174:JEX983178 JOT983174:JOT983178 JYP983174:JYP983178 KIL983174:KIL983178 KSH983174:KSH983178 LCD983174:LCD983178 LLZ983174:LLZ983178 LVV983174:LVV983178 MFR983174:MFR983178 MPN983174:MPN983178 MZJ983174:MZJ983178 NJF983174:NJF983178 NTB983174:NTB983178 OCX983174:OCX983178 OMT983174:OMT983178 OWP983174:OWP983178 PGL983174:PGL983178 PQH983174:PQH983178 QAD983174:QAD983178 QJZ983174:QJZ983178 QTV983174:QTV983178 RDR983174:RDR983178 RNN983174:RNN983178 RXJ983174:RXJ983178 SHF983174:SHF983178 SRB983174:SRB983178 TAX983174:TAX983178 TKT983174:TKT983178 TUP983174:TUP983178 UEL983174:UEL983178 UOH983174:UOH983178 UYD983174:UYD983178 VHZ983174:VHZ983178 VRV983174:VRV983178 WBR983174:WBR983178 WLN983174:WLN983178 WVJ983174:WVJ983178 B125:B127 IX125:IX127 ST125:ST127 ACP125:ACP127 AML125:AML127 AWH125:AWH127 BGD125:BGD127 BPZ125:BPZ127 BZV125:BZV127 CJR125:CJR127 CTN125:CTN127 DDJ125:DDJ127 DNF125:DNF127 DXB125:DXB127 EGX125:EGX127 EQT125:EQT127 FAP125:FAP127 FKL125:FKL127 FUH125:FUH127 GED125:GED127 GNZ125:GNZ127 GXV125:GXV127 HHR125:HHR127 HRN125:HRN127 IBJ125:IBJ127 ILF125:ILF127 IVB125:IVB127 JEX125:JEX127 JOT125:JOT127 JYP125:JYP127 KIL125:KIL127 KSH125:KSH127 LCD125:LCD127 LLZ125:LLZ127 LVV125:LVV127 MFR125:MFR127 MPN125:MPN127 MZJ125:MZJ127 NJF125:NJF127 NTB125:NTB127 OCX125:OCX127 OMT125:OMT127 OWP125:OWP127 PGL125:PGL127 PQH125:PQH127 QAD125:QAD127 QJZ125:QJZ127 QTV125:QTV127 RDR125:RDR127 RNN125:RNN127 RXJ125:RXJ127 SHF125:SHF127 SRB125:SRB127 TAX125:TAX127 TKT125:TKT127 TUP125:TUP127 UEL125:UEL127 UOH125:UOH127 UYD125:UYD127 VHZ125:VHZ127 VRV125:VRV127 WBR125:WBR127 WLN125:WLN127 WVJ125:WVJ127 B65661:B65663 IX65661:IX65663 ST65661:ST65663 ACP65661:ACP65663 AML65661:AML65663 AWH65661:AWH65663 BGD65661:BGD65663 BPZ65661:BPZ65663 BZV65661:BZV65663 CJR65661:CJR65663 CTN65661:CTN65663 DDJ65661:DDJ65663 DNF65661:DNF65663 DXB65661:DXB65663 EGX65661:EGX65663 EQT65661:EQT65663 FAP65661:FAP65663 FKL65661:FKL65663 FUH65661:FUH65663 GED65661:GED65663 GNZ65661:GNZ65663 GXV65661:GXV65663 HHR65661:HHR65663 HRN65661:HRN65663 IBJ65661:IBJ65663 ILF65661:ILF65663 IVB65661:IVB65663 JEX65661:JEX65663 JOT65661:JOT65663 JYP65661:JYP65663 KIL65661:KIL65663 KSH65661:KSH65663 LCD65661:LCD65663 LLZ65661:LLZ65663 LVV65661:LVV65663 MFR65661:MFR65663 MPN65661:MPN65663 MZJ65661:MZJ65663 NJF65661:NJF65663 NTB65661:NTB65663 OCX65661:OCX65663 OMT65661:OMT65663 OWP65661:OWP65663 PGL65661:PGL65663 PQH65661:PQH65663 QAD65661:QAD65663 QJZ65661:QJZ65663 QTV65661:QTV65663 RDR65661:RDR65663 RNN65661:RNN65663 RXJ65661:RXJ65663 SHF65661:SHF65663 SRB65661:SRB65663 TAX65661:TAX65663 TKT65661:TKT65663 TUP65661:TUP65663 UEL65661:UEL65663 UOH65661:UOH65663 UYD65661:UYD65663 VHZ65661:VHZ65663 VRV65661:VRV65663 WBR65661:WBR65663 WLN65661:WLN65663 WVJ65661:WVJ65663 B131197:B131199 IX131197:IX131199 ST131197:ST131199 ACP131197:ACP131199 AML131197:AML131199 AWH131197:AWH131199 BGD131197:BGD131199 BPZ131197:BPZ131199 BZV131197:BZV131199 CJR131197:CJR131199 CTN131197:CTN131199 DDJ131197:DDJ131199 DNF131197:DNF131199 DXB131197:DXB131199 EGX131197:EGX131199 EQT131197:EQT131199 FAP131197:FAP131199 FKL131197:FKL131199 FUH131197:FUH131199 GED131197:GED131199 GNZ131197:GNZ131199 GXV131197:GXV131199 HHR131197:HHR131199 HRN131197:HRN131199 IBJ131197:IBJ131199 ILF131197:ILF131199 IVB131197:IVB131199 JEX131197:JEX131199 JOT131197:JOT131199 JYP131197:JYP131199 KIL131197:KIL131199 KSH131197:KSH131199 LCD131197:LCD131199 LLZ131197:LLZ131199 LVV131197:LVV131199 MFR131197:MFR131199 MPN131197:MPN131199 MZJ131197:MZJ131199 NJF131197:NJF131199 NTB131197:NTB131199 OCX131197:OCX131199 OMT131197:OMT131199 OWP131197:OWP131199 PGL131197:PGL131199 PQH131197:PQH131199 QAD131197:QAD131199 QJZ131197:QJZ131199 QTV131197:QTV131199 RDR131197:RDR131199 RNN131197:RNN131199 RXJ131197:RXJ131199 SHF131197:SHF131199 SRB131197:SRB131199 TAX131197:TAX131199 TKT131197:TKT131199 TUP131197:TUP131199 UEL131197:UEL131199 UOH131197:UOH131199 UYD131197:UYD131199 VHZ131197:VHZ131199 VRV131197:VRV131199 WBR131197:WBR131199 WLN131197:WLN131199 WVJ131197:WVJ131199 B196733:B196735 IX196733:IX196735 ST196733:ST196735 ACP196733:ACP196735 AML196733:AML196735 AWH196733:AWH196735 BGD196733:BGD196735 BPZ196733:BPZ196735 BZV196733:BZV196735 CJR196733:CJR196735 CTN196733:CTN196735 DDJ196733:DDJ196735 DNF196733:DNF196735 DXB196733:DXB196735 EGX196733:EGX196735 EQT196733:EQT196735 FAP196733:FAP196735 FKL196733:FKL196735 FUH196733:FUH196735 GED196733:GED196735 GNZ196733:GNZ196735 GXV196733:GXV196735 HHR196733:HHR196735 HRN196733:HRN196735 IBJ196733:IBJ196735 ILF196733:ILF196735 IVB196733:IVB196735 JEX196733:JEX196735 JOT196733:JOT196735 JYP196733:JYP196735 KIL196733:KIL196735 KSH196733:KSH196735 LCD196733:LCD196735 LLZ196733:LLZ196735 LVV196733:LVV196735 MFR196733:MFR196735 MPN196733:MPN196735 MZJ196733:MZJ196735 NJF196733:NJF196735 NTB196733:NTB196735 OCX196733:OCX196735 OMT196733:OMT196735 OWP196733:OWP196735 PGL196733:PGL196735 PQH196733:PQH196735 QAD196733:QAD196735 QJZ196733:QJZ196735 QTV196733:QTV196735 RDR196733:RDR196735 RNN196733:RNN196735 RXJ196733:RXJ196735 SHF196733:SHF196735 SRB196733:SRB196735 TAX196733:TAX196735 TKT196733:TKT196735 TUP196733:TUP196735 UEL196733:UEL196735 UOH196733:UOH196735 UYD196733:UYD196735 VHZ196733:VHZ196735 VRV196733:VRV196735 WBR196733:WBR196735 WLN196733:WLN196735 WVJ196733:WVJ196735 B262269:B262271 IX262269:IX262271 ST262269:ST262271 ACP262269:ACP262271 AML262269:AML262271 AWH262269:AWH262271 BGD262269:BGD262271 BPZ262269:BPZ262271 BZV262269:BZV262271 CJR262269:CJR262271 CTN262269:CTN262271 DDJ262269:DDJ262271 DNF262269:DNF262271 DXB262269:DXB262271 EGX262269:EGX262271 EQT262269:EQT262271 FAP262269:FAP262271 FKL262269:FKL262271 FUH262269:FUH262271 GED262269:GED262271 GNZ262269:GNZ262271 GXV262269:GXV262271 HHR262269:HHR262271 HRN262269:HRN262271 IBJ262269:IBJ262271 ILF262269:ILF262271 IVB262269:IVB262271 JEX262269:JEX262271 JOT262269:JOT262271 JYP262269:JYP262271 KIL262269:KIL262271 KSH262269:KSH262271 LCD262269:LCD262271 LLZ262269:LLZ262271 LVV262269:LVV262271 MFR262269:MFR262271 MPN262269:MPN262271 MZJ262269:MZJ262271 NJF262269:NJF262271 NTB262269:NTB262271 OCX262269:OCX262271 OMT262269:OMT262271 OWP262269:OWP262271 PGL262269:PGL262271 PQH262269:PQH262271 QAD262269:QAD262271 QJZ262269:QJZ262271 QTV262269:QTV262271 RDR262269:RDR262271 RNN262269:RNN262271 RXJ262269:RXJ262271 SHF262269:SHF262271 SRB262269:SRB262271 TAX262269:TAX262271 TKT262269:TKT262271 TUP262269:TUP262271 UEL262269:UEL262271 UOH262269:UOH262271 UYD262269:UYD262271 VHZ262269:VHZ262271 VRV262269:VRV262271 WBR262269:WBR262271 WLN262269:WLN262271 WVJ262269:WVJ262271 B327805:B327807 IX327805:IX327807 ST327805:ST327807 ACP327805:ACP327807 AML327805:AML327807 AWH327805:AWH327807 BGD327805:BGD327807 BPZ327805:BPZ327807 BZV327805:BZV327807 CJR327805:CJR327807 CTN327805:CTN327807 DDJ327805:DDJ327807 DNF327805:DNF327807 DXB327805:DXB327807 EGX327805:EGX327807 EQT327805:EQT327807 FAP327805:FAP327807 FKL327805:FKL327807 FUH327805:FUH327807 GED327805:GED327807 GNZ327805:GNZ327807 GXV327805:GXV327807 HHR327805:HHR327807 HRN327805:HRN327807 IBJ327805:IBJ327807 ILF327805:ILF327807 IVB327805:IVB327807 JEX327805:JEX327807 JOT327805:JOT327807 JYP327805:JYP327807 KIL327805:KIL327807 KSH327805:KSH327807 LCD327805:LCD327807 LLZ327805:LLZ327807 LVV327805:LVV327807 MFR327805:MFR327807 MPN327805:MPN327807 MZJ327805:MZJ327807 NJF327805:NJF327807 NTB327805:NTB327807 OCX327805:OCX327807 OMT327805:OMT327807 OWP327805:OWP327807 PGL327805:PGL327807 PQH327805:PQH327807 QAD327805:QAD327807 QJZ327805:QJZ327807 QTV327805:QTV327807 RDR327805:RDR327807 RNN327805:RNN327807 RXJ327805:RXJ327807 SHF327805:SHF327807 SRB327805:SRB327807 TAX327805:TAX327807 TKT327805:TKT327807 TUP327805:TUP327807 UEL327805:UEL327807 UOH327805:UOH327807 UYD327805:UYD327807 VHZ327805:VHZ327807 VRV327805:VRV327807 WBR327805:WBR327807 WLN327805:WLN327807 WVJ327805:WVJ327807 B393341:B393343 IX393341:IX393343 ST393341:ST393343 ACP393341:ACP393343 AML393341:AML393343 AWH393341:AWH393343 BGD393341:BGD393343 BPZ393341:BPZ393343 BZV393341:BZV393343 CJR393341:CJR393343 CTN393341:CTN393343 DDJ393341:DDJ393343 DNF393341:DNF393343 DXB393341:DXB393343 EGX393341:EGX393343 EQT393341:EQT393343 FAP393341:FAP393343 FKL393341:FKL393343 FUH393341:FUH393343 GED393341:GED393343 GNZ393341:GNZ393343 GXV393341:GXV393343 HHR393341:HHR393343 HRN393341:HRN393343 IBJ393341:IBJ393343 ILF393341:ILF393343 IVB393341:IVB393343 JEX393341:JEX393343 JOT393341:JOT393343 JYP393341:JYP393343 KIL393341:KIL393343 KSH393341:KSH393343 LCD393341:LCD393343 LLZ393341:LLZ393343 LVV393341:LVV393343 MFR393341:MFR393343 MPN393341:MPN393343 MZJ393341:MZJ393343 NJF393341:NJF393343 NTB393341:NTB393343 OCX393341:OCX393343 OMT393341:OMT393343 OWP393341:OWP393343 PGL393341:PGL393343 PQH393341:PQH393343 QAD393341:QAD393343 QJZ393341:QJZ393343 QTV393341:QTV393343 RDR393341:RDR393343 RNN393341:RNN393343 RXJ393341:RXJ393343 SHF393341:SHF393343 SRB393341:SRB393343 TAX393341:TAX393343 TKT393341:TKT393343 TUP393341:TUP393343 UEL393341:UEL393343 UOH393341:UOH393343 UYD393341:UYD393343 VHZ393341:VHZ393343 VRV393341:VRV393343 WBR393341:WBR393343 WLN393341:WLN393343 WVJ393341:WVJ393343 B458877:B458879 IX458877:IX458879 ST458877:ST458879 ACP458877:ACP458879 AML458877:AML458879 AWH458877:AWH458879 BGD458877:BGD458879 BPZ458877:BPZ458879 BZV458877:BZV458879 CJR458877:CJR458879 CTN458877:CTN458879 DDJ458877:DDJ458879 DNF458877:DNF458879 DXB458877:DXB458879 EGX458877:EGX458879 EQT458877:EQT458879 FAP458877:FAP458879 FKL458877:FKL458879 FUH458877:FUH458879 GED458877:GED458879 GNZ458877:GNZ458879 GXV458877:GXV458879 HHR458877:HHR458879 HRN458877:HRN458879 IBJ458877:IBJ458879 ILF458877:ILF458879 IVB458877:IVB458879 JEX458877:JEX458879 JOT458877:JOT458879 JYP458877:JYP458879 KIL458877:KIL458879 KSH458877:KSH458879 LCD458877:LCD458879 LLZ458877:LLZ458879 LVV458877:LVV458879 MFR458877:MFR458879 MPN458877:MPN458879 MZJ458877:MZJ458879 NJF458877:NJF458879 NTB458877:NTB458879 OCX458877:OCX458879 OMT458877:OMT458879 OWP458877:OWP458879 PGL458877:PGL458879 PQH458877:PQH458879 QAD458877:QAD458879 QJZ458877:QJZ458879 QTV458877:QTV458879 RDR458877:RDR458879 RNN458877:RNN458879 RXJ458877:RXJ458879 SHF458877:SHF458879 SRB458877:SRB458879 TAX458877:TAX458879 TKT458877:TKT458879 TUP458877:TUP458879 UEL458877:UEL458879 UOH458877:UOH458879 UYD458877:UYD458879 VHZ458877:VHZ458879 VRV458877:VRV458879 WBR458877:WBR458879 WLN458877:WLN458879 WVJ458877:WVJ458879 B524413:B524415 IX524413:IX524415 ST524413:ST524415 ACP524413:ACP524415 AML524413:AML524415 AWH524413:AWH524415 BGD524413:BGD524415 BPZ524413:BPZ524415 BZV524413:BZV524415 CJR524413:CJR524415 CTN524413:CTN524415 DDJ524413:DDJ524415 DNF524413:DNF524415 DXB524413:DXB524415 EGX524413:EGX524415 EQT524413:EQT524415 FAP524413:FAP524415 FKL524413:FKL524415 FUH524413:FUH524415 GED524413:GED524415 GNZ524413:GNZ524415 GXV524413:GXV524415 HHR524413:HHR524415 HRN524413:HRN524415 IBJ524413:IBJ524415 ILF524413:ILF524415 IVB524413:IVB524415 JEX524413:JEX524415 JOT524413:JOT524415 JYP524413:JYP524415 KIL524413:KIL524415 KSH524413:KSH524415 LCD524413:LCD524415 LLZ524413:LLZ524415 LVV524413:LVV524415 MFR524413:MFR524415 MPN524413:MPN524415 MZJ524413:MZJ524415 NJF524413:NJF524415 NTB524413:NTB524415 OCX524413:OCX524415 OMT524413:OMT524415 OWP524413:OWP524415 PGL524413:PGL524415 PQH524413:PQH524415 QAD524413:QAD524415 QJZ524413:QJZ524415 QTV524413:QTV524415 RDR524413:RDR524415 RNN524413:RNN524415 RXJ524413:RXJ524415 SHF524413:SHF524415 SRB524413:SRB524415 TAX524413:TAX524415 TKT524413:TKT524415 TUP524413:TUP524415 UEL524413:UEL524415 UOH524413:UOH524415 UYD524413:UYD524415 VHZ524413:VHZ524415 VRV524413:VRV524415 WBR524413:WBR524415 WLN524413:WLN524415 WVJ524413:WVJ524415 B589949:B589951 IX589949:IX589951 ST589949:ST589951 ACP589949:ACP589951 AML589949:AML589951 AWH589949:AWH589951 BGD589949:BGD589951 BPZ589949:BPZ589951 BZV589949:BZV589951 CJR589949:CJR589951 CTN589949:CTN589951 DDJ589949:DDJ589951 DNF589949:DNF589951 DXB589949:DXB589951 EGX589949:EGX589951 EQT589949:EQT589951 FAP589949:FAP589951 FKL589949:FKL589951 FUH589949:FUH589951 GED589949:GED589951 GNZ589949:GNZ589951 GXV589949:GXV589951 HHR589949:HHR589951 HRN589949:HRN589951 IBJ589949:IBJ589951 ILF589949:ILF589951 IVB589949:IVB589951 JEX589949:JEX589951 JOT589949:JOT589951 JYP589949:JYP589951 KIL589949:KIL589951 KSH589949:KSH589951 LCD589949:LCD589951 LLZ589949:LLZ589951 LVV589949:LVV589951 MFR589949:MFR589951 MPN589949:MPN589951 MZJ589949:MZJ589951 NJF589949:NJF589951 NTB589949:NTB589951 OCX589949:OCX589951 OMT589949:OMT589951 OWP589949:OWP589951 PGL589949:PGL589951 PQH589949:PQH589951 QAD589949:QAD589951 QJZ589949:QJZ589951 QTV589949:QTV589951 RDR589949:RDR589951 RNN589949:RNN589951 RXJ589949:RXJ589951 SHF589949:SHF589951 SRB589949:SRB589951 TAX589949:TAX589951 TKT589949:TKT589951 TUP589949:TUP589951 UEL589949:UEL589951 UOH589949:UOH589951 UYD589949:UYD589951 VHZ589949:VHZ589951 VRV589949:VRV589951 WBR589949:WBR589951 WLN589949:WLN589951 WVJ589949:WVJ589951 B655485:B655487 IX655485:IX655487 ST655485:ST655487 ACP655485:ACP655487 AML655485:AML655487 AWH655485:AWH655487 BGD655485:BGD655487 BPZ655485:BPZ655487 BZV655485:BZV655487 CJR655485:CJR655487 CTN655485:CTN655487 DDJ655485:DDJ655487 DNF655485:DNF655487 DXB655485:DXB655487 EGX655485:EGX655487 EQT655485:EQT655487 FAP655485:FAP655487 FKL655485:FKL655487 FUH655485:FUH655487 GED655485:GED655487 GNZ655485:GNZ655487 GXV655485:GXV655487 HHR655485:HHR655487 HRN655485:HRN655487 IBJ655485:IBJ655487 ILF655485:ILF655487 IVB655485:IVB655487 JEX655485:JEX655487 JOT655485:JOT655487 JYP655485:JYP655487 KIL655485:KIL655487 KSH655485:KSH655487 LCD655485:LCD655487 LLZ655485:LLZ655487 LVV655485:LVV655487 MFR655485:MFR655487 MPN655485:MPN655487 MZJ655485:MZJ655487 NJF655485:NJF655487 NTB655485:NTB655487 OCX655485:OCX655487 OMT655485:OMT655487 OWP655485:OWP655487 PGL655485:PGL655487 PQH655485:PQH655487 QAD655485:QAD655487 QJZ655485:QJZ655487 QTV655485:QTV655487 RDR655485:RDR655487 RNN655485:RNN655487 RXJ655485:RXJ655487 SHF655485:SHF655487 SRB655485:SRB655487 TAX655485:TAX655487 TKT655485:TKT655487 TUP655485:TUP655487 UEL655485:UEL655487 UOH655485:UOH655487 UYD655485:UYD655487 VHZ655485:VHZ655487 VRV655485:VRV655487 WBR655485:WBR655487 WLN655485:WLN655487 WVJ655485:WVJ655487 B721021:B721023 IX721021:IX721023 ST721021:ST721023 ACP721021:ACP721023 AML721021:AML721023 AWH721021:AWH721023 BGD721021:BGD721023 BPZ721021:BPZ721023 BZV721021:BZV721023 CJR721021:CJR721023 CTN721021:CTN721023 DDJ721021:DDJ721023 DNF721021:DNF721023 DXB721021:DXB721023 EGX721021:EGX721023 EQT721021:EQT721023 FAP721021:FAP721023 FKL721021:FKL721023 FUH721021:FUH721023 GED721021:GED721023 GNZ721021:GNZ721023 GXV721021:GXV721023 HHR721021:HHR721023 HRN721021:HRN721023 IBJ721021:IBJ721023 ILF721021:ILF721023 IVB721021:IVB721023 JEX721021:JEX721023 JOT721021:JOT721023 JYP721021:JYP721023 KIL721021:KIL721023 KSH721021:KSH721023 LCD721021:LCD721023 LLZ721021:LLZ721023 LVV721021:LVV721023 MFR721021:MFR721023 MPN721021:MPN721023 MZJ721021:MZJ721023 NJF721021:NJF721023 NTB721021:NTB721023 OCX721021:OCX721023 OMT721021:OMT721023 OWP721021:OWP721023 PGL721021:PGL721023 PQH721021:PQH721023 QAD721021:QAD721023 QJZ721021:QJZ721023 QTV721021:QTV721023 RDR721021:RDR721023 RNN721021:RNN721023 RXJ721021:RXJ721023 SHF721021:SHF721023 SRB721021:SRB721023 TAX721021:TAX721023 TKT721021:TKT721023 TUP721021:TUP721023 UEL721021:UEL721023 UOH721021:UOH721023 UYD721021:UYD721023 VHZ721021:VHZ721023 VRV721021:VRV721023 WBR721021:WBR721023 WLN721021:WLN721023 WVJ721021:WVJ721023 B786557:B786559 IX786557:IX786559 ST786557:ST786559 ACP786557:ACP786559 AML786557:AML786559 AWH786557:AWH786559 BGD786557:BGD786559 BPZ786557:BPZ786559 BZV786557:BZV786559 CJR786557:CJR786559 CTN786557:CTN786559 DDJ786557:DDJ786559 DNF786557:DNF786559 DXB786557:DXB786559 EGX786557:EGX786559 EQT786557:EQT786559 FAP786557:FAP786559 FKL786557:FKL786559 FUH786557:FUH786559 GED786557:GED786559 GNZ786557:GNZ786559 GXV786557:GXV786559 HHR786557:HHR786559 HRN786557:HRN786559 IBJ786557:IBJ786559 ILF786557:ILF786559 IVB786557:IVB786559 JEX786557:JEX786559 JOT786557:JOT786559 JYP786557:JYP786559 KIL786557:KIL786559 KSH786557:KSH786559 LCD786557:LCD786559 LLZ786557:LLZ786559 LVV786557:LVV786559 MFR786557:MFR786559 MPN786557:MPN786559 MZJ786557:MZJ786559 NJF786557:NJF786559 NTB786557:NTB786559 OCX786557:OCX786559 OMT786557:OMT786559 OWP786557:OWP786559 PGL786557:PGL786559 PQH786557:PQH786559 QAD786557:QAD786559 QJZ786557:QJZ786559 QTV786557:QTV786559 RDR786557:RDR786559 RNN786557:RNN786559 RXJ786557:RXJ786559 SHF786557:SHF786559 SRB786557:SRB786559 TAX786557:TAX786559 TKT786557:TKT786559 TUP786557:TUP786559 UEL786557:UEL786559 UOH786557:UOH786559 UYD786557:UYD786559 VHZ786557:VHZ786559 VRV786557:VRV786559 WBR786557:WBR786559 WLN786557:WLN786559 WVJ786557:WVJ786559 B852093:B852095 IX852093:IX852095 ST852093:ST852095 ACP852093:ACP852095 AML852093:AML852095 AWH852093:AWH852095 BGD852093:BGD852095 BPZ852093:BPZ852095 BZV852093:BZV852095 CJR852093:CJR852095 CTN852093:CTN852095 DDJ852093:DDJ852095 DNF852093:DNF852095 DXB852093:DXB852095 EGX852093:EGX852095 EQT852093:EQT852095 FAP852093:FAP852095 FKL852093:FKL852095 FUH852093:FUH852095 GED852093:GED852095 GNZ852093:GNZ852095 GXV852093:GXV852095 HHR852093:HHR852095 HRN852093:HRN852095 IBJ852093:IBJ852095 ILF852093:ILF852095 IVB852093:IVB852095 JEX852093:JEX852095 JOT852093:JOT852095 JYP852093:JYP852095 KIL852093:KIL852095 KSH852093:KSH852095 LCD852093:LCD852095 LLZ852093:LLZ852095 LVV852093:LVV852095 MFR852093:MFR852095 MPN852093:MPN852095 MZJ852093:MZJ852095 NJF852093:NJF852095 NTB852093:NTB852095 OCX852093:OCX852095 OMT852093:OMT852095 OWP852093:OWP852095 PGL852093:PGL852095 PQH852093:PQH852095 QAD852093:QAD852095 QJZ852093:QJZ852095 QTV852093:QTV852095 RDR852093:RDR852095 RNN852093:RNN852095 RXJ852093:RXJ852095 SHF852093:SHF852095 SRB852093:SRB852095 TAX852093:TAX852095 TKT852093:TKT852095 TUP852093:TUP852095 UEL852093:UEL852095 UOH852093:UOH852095 UYD852093:UYD852095 VHZ852093:VHZ852095 VRV852093:VRV852095 WBR852093:WBR852095 WLN852093:WLN852095 WVJ852093:WVJ852095 B917629:B917631 IX917629:IX917631 ST917629:ST917631 ACP917629:ACP917631 AML917629:AML917631 AWH917629:AWH917631 BGD917629:BGD917631 BPZ917629:BPZ917631 BZV917629:BZV917631 CJR917629:CJR917631 CTN917629:CTN917631 DDJ917629:DDJ917631 DNF917629:DNF917631 DXB917629:DXB917631 EGX917629:EGX917631 EQT917629:EQT917631 FAP917629:FAP917631 FKL917629:FKL917631 FUH917629:FUH917631 GED917629:GED917631 GNZ917629:GNZ917631 GXV917629:GXV917631 HHR917629:HHR917631 HRN917629:HRN917631 IBJ917629:IBJ917631 ILF917629:ILF917631 IVB917629:IVB917631 JEX917629:JEX917631 JOT917629:JOT917631 JYP917629:JYP917631 KIL917629:KIL917631 KSH917629:KSH917631 LCD917629:LCD917631 LLZ917629:LLZ917631 LVV917629:LVV917631 MFR917629:MFR917631 MPN917629:MPN917631 MZJ917629:MZJ917631 NJF917629:NJF917631 NTB917629:NTB917631 OCX917629:OCX917631 OMT917629:OMT917631 OWP917629:OWP917631 PGL917629:PGL917631 PQH917629:PQH917631 QAD917629:QAD917631 QJZ917629:QJZ917631 QTV917629:QTV917631 RDR917629:RDR917631 RNN917629:RNN917631 RXJ917629:RXJ917631 SHF917629:SHF917631 SRB917629:SRB917631 TAX917629:TAX917631 TKT917629:TKT917631 TUP917629:TUP917631 UEL917629:UEL917631 UOH917629:UOH917631 UYD917629:UYD917631 VHZ917629:VHZ917631 VRV917629:VRV917631 WBR917629:WBR917631 WLN917629:WLN917631 WVJ917629:WVJ917631 B983165:B983167 IX983165:IX983167 ST983165:ST983167 ACP983165:ACP983167 AML983165:AML983167 AWH983165:AWH983167 BGD983165:BGD983167 BPZ983165:BPZ983167 BZV983165:BZV983167 CJR983165:CJR983167 CTN983165:CTN983167 DDJ983165:DDJ983167 DNF983165:DNF983167 DXB983165:DXB983167 EGX983165:EGX983167 EQT983165:EQT983167 FAP983165:FAP983167 FKL983165:FKL983167 FUH983165:FUH983167 GED983165:GED983167 GNZ983165:GNZ983167 GXV983165:GXV983167 HHR983165:HHR983167 HRN983165:HRN983167 IBJ983165:IBJ983167 ILF983165:ILF983167 IVB983165:IVB983167 JEX983165:JEX983167 JOT983165:JOT983167 JYP983165:JYP983167 KIL983165:KIL983167 KSH983165:KSH983167 LCD983165:LCD983167 LLZ983165:LLZ983167 LVV983165:LVV983167 MFR983165:MFR983167 MPN983165:MPN983167 MZJ983165:MZJ983167 NJF983165:NJF983167 NTB983165:NTB983167 OCX983165:OCX983167 OMT983165:OMT983167 OWP983165:OWP983167 PGL983165:PGL983167 PQH983165:PQH983167 QAD983165:QAD983167 QJZ983165:QJZ983167 QTV983165:QTV983167 RDR983165:RDR983167 RNN983165:RNN983167 RXJ983165:RXJ983167 SHF983165:SHF983167 SRB983165:SRB983167 TAX983165:TAX983167 TKT983165:TKT983167 TUP983165:TUP983167 UEL983165:UEL983167 UOH983165:UOH983167 UYD983165:UYD983167 VHZ983165:VHZ983167 VRV983165:VRV983167 WBR983165:WBR983167 WLN983165:WLN983167 WVJ983165:WVJ983167 B63:B79 IX63:IX79 ST63:ST79 ACP63:ACP79 AML63:AML79 AWH63:AWH79 BGD63:BGD79 BPZ63:BPZ79 BZV63:BZV79 CJR63:CJR79 CTN63:CTN79 DDJ63:DDJ79 DNF63:DNF79 DXB63:DXB79 EGX63:EGX79 EQT63:EQT79 FAP63:FAP79 FKL63:FKL79 FUH63:FUH79 GED63:GED79 GNZ63:GNZ79 GXV63:GXV79 HHR63:HHR79 HRN63:HRN79 IBJ63:IBJ79 ILF63:ILF79 IVB63:IVB79 JEX63:JEX79 JOT63:JOT79 JYP63:JYP79 KIL63:KIL79 KSH63:KSH79 LCD63:LCD79 LLZ63:LLZ79 LVV63:LVV79 MFR63:MFR79 MPN63:MPN79 MZJ63:MZJ79 NJF63:NJF79 NTB63:NTB79 OCX63:OCX79 OMT63:OMT79 OWP63:OWP79 PGL63:PGL79 PQH63:PQH79 QAD63:QAD79 QJZ63:QJZ79 QTV63:QTV79 RDR63:RDR79 RNN63:RNN79 RXJ63:RXJ79 SHF63:SHF79 SRB63:SRB79 TAX63:TAX79 TKT63:TKT79 TUP63:TUP79 UEL63:UEL79 UOH63:UOH79 UYD63:UYD79 VHZ63:VHZ79 VRV63:VRV79 WBR63:WBR79 WLN63:WLN79 WVJ63:WVJ79 B65599:B65615 IX65599:IX65615 ST65599:ST65615 ACP65599:ACP65615 AML65599:AML65615 AWH65599:AWH65615 BGD65599:BGD65615 BPZ65599:BPZ65615 BZV65599:BZV65615 CJR65599:CJR65615 CTN65599:CTN65615 DDJ65599:DDJ65615 DNF65599:DNF65615 DXB65599:DXB65615 EGX65599:EGX65615 EQT65599:EQT65615 FAP65599:FAP65615 FKL65599:FKL65615 FUH65599:FUH65615 GED65599:GED65615 GNZ65599:GNZ65615 GXV65599:GXV65615 HHR65599:HHR65615 HRN65599:HRN65615 IBJ65599:IBJ65615 ILF65599:ILF65615 IVB65599:IVB65615 JEX65599:JEX65615 JOT65599:JOT65615 JYP65599:JYP65615 KIL65599:KIL65615 KSH65599:KSH65615 LCD65599:LCD65615 LLZ65599:LLZ65615 LVV65599:LVV65615 MFR65599:MFR65615 MPN65599:MPN65615 MZJ65599:MZJ65615 NJF65599:NJF65615 NTB65599:NTB65615 OCX65599:OCX65615 OMT65599:OMT65615 OWP65599:OWP65615 PGL65599:PGL65615 PQH65599:PQH65615 QAD65599:QAD65615 QJZ65599:QJZ65615 QTV65599:QTV65615 RDR65599:RDR65615 RNN65599:RNN65615 RXJ65599:RXJ65615 SHF65599:SHF65615 SRB65599:SRB65615 TAX65599:TAX65615 TKT65599:TKT65615 TUP65599:TUP65615 UEL65599:UEL65615 UOH65599:UOH65615 UYD65599:UYD65615 VHZ65599:VHZ65615 VRV65599:VRV65615 WBR65599:WBR65615 WLN65599:WLN65615 WVJ65599:WVJ65615 B131135:B131151 IX131135:IX131151 ST131135:ST131151 ACP131135:ACP131151 AML131135:AML131151 AWH131135:AWH131151 BGD131135:BGD131151 BPZ131135:BPZ131151 BZV131135:BZV131151 CJR131135:CJR131151 CTN131135:CTN131151 DDJ131135:DDJ131151 DNF131135:DNF131151 DXB131135:DXB131151 EGX131135:EGX131151 EQT131135:EQT131151 FAP131135:FAP131151 FKL131135:FKL131151 FUH131135:FUH131151 GED131135:GED131151 GNZ131135:GNZ131151 GXV131135:GXV131151 HHR131135:HHR131151 HRN131135:HRN131151 IBJ131135:IBJ131151 ILF131135:ILF131151 IVB131135:IVB131151 JEX131135:JEX131151 JOT131135:JOT131151 JYP131135:JYP131151 KIL131135:KIL131151 KSH131135:KSH131151 LCD131135:LCD131151 LLZ131135:LLZ131151 LVV131135:LVV131151 MFR131135:MFR131151 MPN131135:MPN131151 MZJ131135:MZJ131151 NJF131135:NJF131151 NTB131135:NTB131151 OCX131135:OCX131151 OMT131135:OMT131151 OWP131135:OWP131151 PGL131135:PGL131151 PQH131135:PQH131151 QAD131135:QAD131151 QJZ131135:QJZ131151 QTV131135:QTV131151 RDR131135:RDR131151 RNN131135:RNN131151 RXJ131135:RXJ131151 SHF131135:SHF131151 SRB131135:SRB131151 TAX131135:TAX131151 TKT131135:TKT131151 TUP131135:TUP131151 UEL131135:UEL131151 UOH131135:UOH131151 UYD131135:UYD131151 VHZ131135:VHZ131151 VRV131135:VRV131151 WBR131135:WBR131151 WLN131135:WLN131151 WVJ131135:WVJ131151 B196671:B196687 IX196671:IX196687 ST196671:ST196687 ACP196671:ACP196687 AML196671:AML196687 AWH196671:AWH196687 BGD196671:BGD196687 BPZ196671:BPZ196687 BZV196671:BZV196687 CJR196671:CJR196687 CTN196671:CTN196687 DDJ196671:DDJ196687 DNF196671:DNF196687 DXB196671:DXB196687 EGX196671:EGX196687 EQT196671:EQT196687 FAP196671:FAP196687 FKL196671:FKL196687 FUH196671:FUH196687 GED196671:GED196687 GNZ196671:GNZ196687 GXV196671:GXV196687 HHR196671:HHR196687 HRN196671:HRN196687 IBJ196671:IBJ196687 ILF196671:ILF196687 IVB196671:IVB196687 JEX196671:JEX196687 JOT196671:JOT196687 JYP196671:JYP196687 KIL196671:KIL196687 KSH196671:KSH196687 LCD196671:LCD196687 LLZ196671:LLZ196687 LVV196671:LVV196687 MFR196671:MFR196687 MPN196671:MPN196687 MZJ196671:MZJ196687 NJF196671:NJF196687 NTB196671:NTB196687 OCX196671:OCX196687 OMT196671:OMT196687 OWP196671:OWP196687 PGL196671:PGL196687 PQH196671:PQH196687 QAD196671:QAD196687 QJZ196671:QJZ196687 QTV196671:QTV196687 RDR196671:RDR196687 RNN196671:RNN196687 RXJ196671:RXJ196687 SHF196671:SHF196687 SRB196671:SRB196687 TAX196671:TAX196687 TKT196671:TKT196687 TUP196671:TUP196687 UEL196671:UEL196687 UOH196671:UOH196687 UYD196671:UYD196687 VHZ196671:VHZ196687 VRV196671:VRV196687 WBR196671:WBR196687 WLN196671:WLN196687 WVJ196671:WVJ196687 B262207:B262223 IX262207:IX262223 ST262207:ST262223 ACP262207:ACP262223 AML262207:AML262223 AWH262207:AWH262223 BGD262207:BGD262223 BPZ262207:BPZ262223 BZV262207:BZV262223 CJR262207:CJR262223 CTN262207:CTN262223 DDJ262207:DDJ262223 DNF262207:DNF262223 DXB262207:DXB262223 EGX262207:EGX262223 EQT262207:EQT262223 FAP262207:FAP262223 FKL262207:FKL262223 FUH262207:FUH262223 GED262207:GED262223 GNZ262207:GNZ262223 GXV262207:GXV262223 HHR262207:HHR262223 HRN262207:HRN262223 IBJ262207:IBJ262223 ILF262207:ILF262223 IVB262207:IVB262223 JEX262207:JEX262223 JOT262207:JOT262223 JYP262207:JYP262223 KIL262207:KIL262223 KSH262207:KSH262223 LCD262207:LCD262223 LLZ262207:LLZ262223 LVV262207:LVV262223 MFR262207:MFR262223 MPN262207:MPN262223 MZJ262207:MZJ262223 NJF262207:NJF262223 NTB262207:NTB262223 OCX262207:OCX262223 OMT262207:OMT262223 OWP262207:OWP262223 PGL262207:PGL262223 PQH262207:PQH262223 QAD262207:QAD262223 QJZ262207:QJZ262223 QTV262207:QTV262223 RDR262207:RDR262223 RNN262207:RNN262223 RXJ262207:RXJ262223 SHF262207:SHF262223 SRB262207:SRB262223 TAX262207:TAX262223 TKT262207:TKT262223 TUP262207:TUP262223 UEL262207:UEL262223 UOH262207:UOH262223 UYD262207:UYD262223 VHZ262207:VHZ262223 VRV262207:VRV262223 WBR262207:WBR262223 WLN262207:WLN262223 WVJ262207:WVJ262223 B327743:B327759 IX327743:IX327759 ST327743:ST327759 ACP327743:ACP327759 AML327743:AML327759 AWH327743:AWH327759 BGD327743:BGD327759 BPZ327743:BPZ327759 BZV327743:BZV327759 CJR327743:CJR327759 CTN327743:CTN327759 DDJ327743:DDJ327759 DNF327743:DNF327759 DXB327743:DXB327759 EGX327743:EGX327759 EQT327743:EQT327759 FAP327743:FAP327759 FKL327743:FKL327759 FUH327743:FUH327759 GED327743:GED327759 GNZ327743:GNZ327759 GXV327743:GXV327759 HHR327743:HHR327759 HRN327743:HRN327759 IBJ327743:IBJ327759 ILF327743:ILF327759 IVB327743:IVB327759 JEX327743:JEX327759 JOT327743:JOT327759 JYP327743:JYP327759 KIL327743:KIL327759 KSH327743:KSH327759 LCD327743:LCD327759 LLZ327743:LLZ327759 LVV327743:LVV327759 MFR327743:MFR327759 MPN327743:MPN327759 MZJ327743:MZJ327759 NJF327743:NJF327759 NTB327743:NTB327759 OCX327743:OCX327759 OMT327743:OMT327759 OWP327743:OWP327759 PGL327743:PGL327759 PQH327743:PQH327759 QAD327743:QAD327759 QJZ327743:QJZ327759 QTV327743:QTV327759 RDR327743:RDR327759 RNN327743:RNN327759 RXJ327743:RXJ327759 SHF327743:SHF327759 SRB327743:SRB327759 TAX327743:TAX327759 TKT327743:TKT327759 TUP327743:TUP327759 UEL327743:UEL327759 UOH327743:UOH327759 UYD327743:UYD327759 VHZ327743:VHZ327759 VRV327743:VRV327759 WBR327743:WBR327759 WLN327743:WLN327759 WVJ327743:WVJ327759 B393279:B393295 IX393279:IX393295 ST393279:ST393295 ACP393279:ACP393295 AML393279:AML393295 AWH393279:AWH393295 BGD393279:BGD393295 BPZ393279:BPZ393295 BZV393279:BZV393295 CJR393279:CJR393295 CTN393279:CTN393295 DDJ393279:DDJ393295 DNF393279:DNF393295 DXB393279:DXB393295 EGX393279:EGX393295 EQT393279:EQT393295 FAP393279:FAP393295 FKL393279:FKL393295 FUH393279:FUH393295 GED393279:GED393295 GNZ393279:GNZ393295 GXV393279:GXV393295 HHR393279:HHR393295 HRN393279:HRN393295 IBJ393279:IBJ393295 ILF393279:ILF393295 IVB393279:IVB393295 JEX393279:JEX393295 JOT393279:JOT393295 JYP393279:JYP393295 KIL393279:KIL393295 KSH393279:KSH393295 LCD393279:LCD393295 LLZ393279:LLZ393295 LVV393279:LVV393295 MFR393279:MFR393295 MPN393279:MPN393295 MZJ393279:MZJ393295 NJF393279:NJF393295 NTB393279:NTB393295 OCX393279:OCX393295 OMT393279:OMT393295 OWP393279:OWP393295 PGL393279:PGL393295 PQH393279:PQH393295 QAD393279:QAD393295 QJZ393279:QJZ393295 QTV393279:QTV393295 RDR393279:RDR393295 RNN393279:RNN393295 RXJ393279:RXJ393295 SHF393279:SHF393295 SRB393279:SRB393295 TAX393279:TAX393295 TKT393279:TKT393295 TUP393279:TUP393295 UEL393279:UEL393295 UOH393279:UOH393295 UYD393279:UYD393295 VHZ393279:VHZ393295 VRV393279:VRV393295 WBR393279:WBR393295 WLN393279:WLN393295 WVJ393279:WVJ393295 B458815:B458831 IX458815:IX458831 ST458815:ST458831 ACP458815:ACP458831 AML458815:AML458831 AWH458815:AWH458831 BGD458815:BGD458831 BPZ458815:BPZ458831 BZV458815:BZV458831 CJR458815:CJR458831 CTN458815:CTN458831 DDJ458815:DDJ458831 DNF458815:DNF458831 DXB458815:DXB458831 EGX458815:EGX458831 EQT458815:EQT458831 FAP458815:FAP458831 FKL458815:FKL458831 FUH458815:FUH458831 GED458815:GED458831 GNZ458815:GNZ458831 GXV458815:GXV458831 HHR458815:HHR458831 HRN458815:HRN458831 IBJ458815:IBJ458831 ILF458815:ILF458831 IVB458815:IVB458831 JEX458815:JEX458831 JOT458815:JOT458831 JYP458815:JYP458831 KIL458815:KIL458831 KSH458815:KSH458831 LCD458815:LCD458831 LLZ458815:LLZ458831 LVV458815:LVV458831 MFR458815:MFR458831 MPN458815:MPN458831 MZJ458815:MZJ458831 NJF458815:NJF458831 NTB458815:NTB458831 OCX458815:OCX458831 OMT458815:OMT458831 OWP458815:OWP458831 PGL458815:PGL458831 PQH458815:PQH458831 QAD458815:QAD458831 QJZ458815:QJZ458831 QTV458815:QTV458831 RDR458815:RDR458831 RNN458815:RNN458831 RXJ458815:RXJ458831 SHF458815:SHF458831 SRB458815:SRB458831 TAX458815:TAX458831 TKT458815:TKT458831 TUP458815:TUP458831 UEL458815:UEL458831 UOH458815:UOH458831 UYD458815:UYD458831 VHZ458815:VHZ458831 VRV458815:VRV458831 WBR458815:WBR458831 WLN458815:WLN458831 WVJ458815:WVJ458831 B524351:B524367 IX524351:IX524367 ST524351:ST524367 ACP524351:ACP524367 AML524351:AML524367 AWH524351:AWH524367 BGD524351:BGD524367 BPZ524351:BPZ524367 BZV524351:BZV524367 CJR524351:CJR524367 CTN524351:CTN524367 DDJ524351:DDJ524367 DNF524351:DNF524367 DXB524351:DXB524367 EGX524351:EGX524367 EQT524351:EQT524367 FAP524351:FAP524367 FKL524351:FKL524367 FUH524351:FUH524367 GED524351:GED524367 GNZ524351:GNZ524367 GXV524351:GXV524367 HHR524351:HHR524367 HRN524351:HRN524367 IBJ524351:IBJ524367 ILF524351:ILF524367 IVB524351:IVB524367 JEX524351:JEX524367 JOT524351:JOT524367 JYP524351:JYP524367 KIL524351:KIL524367 KSH524351:KSH524367 LCD524351:LCD524367 LLZ524351:LLZ524367 LVV524351:LVV524367 MFR524351:MFR524367 MPN524351:MPN524367 MZJ524351:MZJ524367 NJF524351:NJF524367 NTB524351:NTB524367 OCX524351:OCX524367 OMT524351:OMT524367 OWP524351:OWP524367 PGL524351:PGL524367 PQH524351:PQH524367 QAD524351:QAD524367 QJZ524351:QJZ524367 QTV524351:QTV524367 RDR524351:RDR524367 RNN524351:RNN524367 RXJ524351:RXJ524367 SHF524351:SHF524367 SRB524351:SRB524367 TAX524351:TAX524367 TKT524351:TKT524367 TUP524351:TUP524367 UEL524351:UEL524367 UOH524351:UOH524367 UYD524351:UYD524367 VHZ524351:VHZ524367 VRV524351:VRV524367 WBR524351:WBR524367 WLN524351:WLN524367 WVJ524351:WVJ524367 B589887:B589903 IX589887:IX589903 ST589887:ST589903 ACP589887:ACP589903 AML589887:AML589903 AWH589887:AWH589903 BGD589887:BGD589903 BPZ589887:BPZ589903 BZV589887:BZV589903 CJR589887:CJR589903 CTN589887:CTN589903 DDJ589887:DDJ589903 DNF589887:DNF589903 DXB589887:DXB589903 EGX589887:EGX589903 EQT589887:EQT589903 FAP589887:FAP589903 FKL589887:FKL589903 FUH589887:FUH589903 GED589887:GED589903 GNZ589887:GNZ589903 GXV589887:GXV589903 HHR589887:HHR589903 HRN589887:HRN589903 IBJ589887:IBJ589903 ILF589887:ILF589903 IVB589887:IVB589903 JEX589887:JEX589903 JOT589887:JOT589903 JYP589887:JYP589903 KIL589887:KIL589903 KSH589887:KSH589903 LCD589887:LCD589903 LLZ589887:LLZ589903 LVV589887:LVV589903 MFR589887:MFR589903 MPN589887:MPN589903 MZJ589887:MZJ589903 NJF589887:NJF589903 NTB589887:NTB589903 OCX589887:OCX589903 OMT589887:OMT589903 OWP589887:OWP589903 PGL589887:PGL589903 PQH589887:PQH589903 QAD589887:QAD589903 QJZ589887:QJZ589903 QTV589887:QTV589903 RDR589887:RDR589903 RNN589887:RNN589903 RXJ589887:RXJ589903 SHF589887:SHF589903 SRB589887:SRB589903 TAX589887:TAX589903 TKT589887:TKT589903 TUP589887:TUP589903 UEL589887:UEL589903 UOH589887:UOH589903 UYD589887:UYD589903 VHZ589887:VHZ589903 VRV589887:VRV589903 WBR589887:WBR589903 WLN589887:WLN589903 WVJ589887:WVJ589903 B655423:B655439 IX655423:IX655439 ST655423:ST655439 ACP655423:ACP655439 AML655423:AML655439 AWH655423:AWH655439 BGD655423:BGD655439 BPZ655423:BPZ655439 BZV655423:BZV655439 CJR655423:CJR655439 CTN655423:CTN655439 DDJ655423:DDJ655439 DNF655423:DNF655439 DXB655423:DXB655439 EGX655423:EGX655439 EQT655423:EQT655439 FAP655423:FAP655439 FKL655423:FKL655439 FUH655423:FUH655439 GED655423:GED655439 GNZ655423:GNZ655439 GXV655423:GXV655439 HHR655423:HHR655439 HRN655423:HRN655439 IBJ655423:IBJ655439 ILF655423:ILF655439 IVB655423:IVB655439 JEX655423:JEX655439 JOT655423:JOT655439 JYP655423:JYP655439 KIL655423:KIL655439 KSH655423:KSH655439 LCD655423:LCD655439 LLZ655423:LLZ655439 LVV655423:LVV655439 MFR655423:MFR655439 MPN655423:MPN655439 MZJ655423:MZJ655439 NJF655423:NJF655439 NTB655423:NTB655439 OCX655423:OCX655439 OMT655423:OMT655439 OWP655423:OWP655439 PGL655423:PGL655439 PQH655423:PQH655439 QAD655423:QAD655439 QJZ655423:QJZ655439 QTV655423:QTV655439 RDR655423:RDR655439 RNN655423:RNN655439 RXJ655423:RXJ655439 SHF655423:SHF655439 SRB655423:SRB655439 TAX655423:TAX655439 TKT655423:TKT655439 TUP655423:TUP655439 UEL655423:UEL655439 UOH655423:UOH655439 UYD655423:UYD655439 VHZ655423:VHZ655439 VRV655423:VRV655439 WBR655423:WBR655439 WLN655423:WLN655439 WVJ655423:WVJ655439 B720959:B720975 IX720959:IX720975 ST720959:ST720975 ACP720959:ACP720975 AML720959:AML720975 AWH720959:AWH720975 BGD720959:BGD720975 BPZ720959:BPZ720975 BZV720959:BZV720975 CJR720959:CJR720975 CTN720959:CTN720975 DDJ720959:DDJ720975 DNF720959:DNF720975 DXB720959:DXB720975 EGX720959:EGX720975 EQT720959:EQT720975 FAP720959:FAP720975 FKL720959:FKL720975 FUH720959:FUH720975 GED720959:GED720975 GNZ720959:GNZ720975 GXV720959:GXV720975 HHR720959:HHR720975 HRN720959:HRN720975 IBJ720959:IBJ720975 ILF720959:ILF720975 IVB720959:IVB720975 JEX720959:JEX720975 JOT720959:JOT720975 JYP720959:JYP720975 KIL720959:KIL720975 KSH720959:KSH720975 LCD720959:LCD720975 LLZ720959:LLZ720975 LVV720959:LVV720975 MFR720959:MFR720975 MPN720959:MPN720975 MZJ720959:MZJ720975 NJF720959:NJF720975 NTB720959:NTB720975 OCX720959:OCX720975 OMT720959:OMT720975 OWP720959:OWP720975 PGL720959:PGL720975 PQH720959:PQH720975 QAD720959:QAD720975 QJZ720959:QJZ720975 QTV720959:QTV720975 RDR720959:RDR720975 RNN720959:RNN720975 RXJ720959:RXJ720975 SHF720959:SHF720975 SRB720959:SRB720975 TAX720959:TAX720975 TKT720959:TKT720975 TUP720959:TUP720975 UEL720959:UEL720975 UOH720959:UOH720975 UYD720959:UYD720975 VHZ720959:VHZ720975 VRV720959:VRV720975 WBR720959:WBR720975 WLN720959:WLN720975 WVJ720959:WVJ720975 B786495:B786511 IX786495:IX786511 ST786495:ST786511 ACP786495:ACP786511 AML786495:AML786511 AWH786495:AWH786511 BGD786495:BGD786511 BPZ786495:BPZ786511 BZV786495:BZV786511 CJR786495:CJR786511 CTN786495:CTN786511 DDJ786495:DDJ786511 DNF786495:DNF786511 DXB786495:DXB786511 EGX786495:EGX786511 EQT786495:EQT786511 FAP786495:FAP786511 FKL786495:FKL786511 FUH786495:FUH786511 GED786495:GED786511 GNZ786495:GNZ786511 GXV786495:GXV786511 HHR786495:HHR786511 HRN786495:HRN786511 IBJ786495:IBJ786511 ILF786495:ILF786511 IVB786495:IVB786511 JEX786495:JEX786511 JOT786495:JOT786511 JYP786495:JYP786511 KIL786495:KIL786511 KSH786495:KSH786511 LCD786495:LCD786511 LLZ786495:LLZ786511 LVV786495:LVV786511 MFR786495:MFR786511 MPN786495:MPN786511 MZJ786495:MZJ786511 NJF786495:NJF786511 NTB786495:NTB786511 OCX786495:OCX786511 OMT786495:OMT786511 OWP786495:OWP786511 PGL786495:PGL786511 PQH786495:PQH786511 QAD786495:QAD786511 QJZ786495:QJZ786511 QTV786495:QTV786511 RDR786495:RDR786511 RNN786495:RNN786511 RXJ786495:RXJ786511 SHF786495:SHF786511 SRB786495:SRB786511 TAX786495:TAX786511 TKT786495:TKT786511 TUP786495:TUP786511 UEL786495:UEL786511 UOH786495:UOH786511 UYD786495:UYD786511 VHZ786495:VHZ786511 VRV786495:VRV786511 WBR786495:WBR786511 WLN786495:WLN786511 WVJ786495:WVJ786511 B852031:B852047 IX852031:IX852047 ST852031:ST852047 ACP852031:ACP852047 AML852031:AML852047 AWH852031:AWH852047 BGD852031:BGD852047 BPZ852031:BPZ852047 BZV852031:BZV852047 CJR852031:CJR852047 CTN852031:CTN852047 DDJ852031:DDJ852047 DNF852031:DNF852047 DXB852031:DXB852047 EGX852031:EGX852047 EQT852031:EQT852047 FAP852031:FAP852047 FKL852031:FKL852047 FUH852031:FUH852047 GED852031:GED852047 GNZ852031:GNZ852047 GXV852031:GXV852047 HHR852031:HHR852047 HRN852031:HRN852047 IBJ852031:IBJ852047 ILF852031:ILF852047 IVB852031:IVB852047 JEX852031:JEX852047 JOT852031:JOT852047 JYP852031:JYP852047 KIL852031:KIL852047 KSH852031:KSH852047 LCD852031:LCD852047 LLZ852031:LLZ852047 LVV852031:LVV852047 MFR852031:MFR852047 MPN852031:MPN852047 MZJ852031:MZJ852047 NJF852031:NJF852047 NTB852031:NTB852047 OCX852031:OCX852047 OMT852031:OMT852047 OWP852031:OWP852047 PGL852031:PGL852047 PQH852031:PQH852047 QAD852031:QAD852047 QJZ852031:QJZ852047 QTV852031:QTV852047 RDR852031:RDR852047 RNN852031:RNN852047 RXJ852031:RXJ852047 SHF852031:SHF852047 SRB852031:SRB852047 TAX852031:TAX852047 TKT852031:TKT852047 TUP852031:TUP852047 UEL852031:UEL852047 UOH852031:UOH852047 UYD852031:UYD852047 VHZ852031:VHZ852047 VRV852031:VRV852047 WBR852031:WBR852047 WLN852031:WLN852047 WVJ852031:WVJ852047 B917567:B917583 IX917567:IX917583 ST917567:ST917583 ACP917567:ACP917583 AML917567:AML917583 AWH917567:AWH917583 BGD917567:BGD917583 BPZ917567:BPZ917583 BZV917567:BZV917583 CJR917567:CJR917583 CTN917567:CTN917583 DDJ917567:DDJ917583 DNF917567:DNF917583 DXB917567:DXB917583 EGX917567:EGX917583 EQT917567:EQT917583 FAP917567:FAP917583 FKL917567:FKL917583 FUH917567:FUH917583 GED917567:GED917583 GNZ917567:GNZ917583 GXV917567:GXV917583 HHR917567:HHR917583 HRN917567:HRN917583 IBJ917567:IBJ917583 ILF917567:ILF917583 IVB917567:IVB917583 JEX917567:JEX917583 JOT917567:JOT917583 JYP917567:JYP917583 KIL917567:KIL917583 KSH917567:KSH917583 LCD917567:LCD917583 LLZ917567:LLZ917583 LVV917567:LVV917583 MFR917567:MFR917583 MPN917567:MPN917583 MZJ917567:MZJ917583 NJF917567:NJF917583 NTB917567:NTB917583 OCX917567:OCX917583 OMT917567:OMT917583 OWP917567:OWP917583 PGL917567:PGL917583 PQH917567:PQH917583 QAD917567:QAD917583 QJZ917567:QJZ917583 QTV917567:QTV917583 RDR917567:RDR917583 RNN917567:RNN917583 RXJ917567:RXJ917583 SHF917567:SHF917583 SRB917567:SRB917583 TAX917567:TAX917583 TKT917567:TKT917583 TUP917567:TUP917583 UEL917567:UEL917583 UOH917567:UOH917583 UYD917567:UYD917583 VHZ917567:VHZ917583 VRV917567:VRV917583 WBR917567:WBR917583 WLN917567:WLN917583 WVJ917567:WVJ917583 B983103:B983119 IX983103:IX983119 ST983103:ST983119 ACP983103:ACP983119 AML983103:AML983119 AWH983103:AWH983119 BGD983103:BGD983119 BPZ983103:BPZ983119 BZV983103:BZV983119 CJR983103:CJR983119 CTN983103:CTN983119 DDJ983103:DDJ983119 DNF983103:DNF983119 DXB983103:DXB983119 EGX983103:EGX983119 EQT983103:EQT983119 FAP983103:FAP983119 FKL983103:FKL983119 FUH983103:FUH983119 GED983103:GED983119 GNZ983103:GNZ983119 GXV983103:GXV983119 HHR983103:HHR983119 HRN983103:HRN983119 IBJ983103:IBJ983119 ILF983103:ILF983119 IVB983103:IVB983119 JEX983103:JEX983119 JOT983103:JOT983119 JYP983103:JYP983119 KIL983103:KIL983119 KSH983103:KSH983119 LCD983103:LCD983119 LLZ983103:LLZ983119 LVV983103:LVV983119 MFR983103:MFR983119 MPN983103:MPN983119 MZJ983103:MZJ983119 NJF983103:NJF983119 NTB983103:NTB983119 OCX983103:OCX983119 OMT983103:OMT983119 OWP983103:OWP983119 PGL983103:PGL983119 PQH983103:PQH983119 QAD983103:QAD983119 QJZ983103:QJZ983119 QTV983103:QTV983119 RDR983103:RDR983119 RNN983103:RNN983119 RXJ983103:RXJ983119 SHF983103:SHF983119 SRB983103:SRB983119 TAX983103:TAX983119 TKT983103:TKT983119 TUP983103:TUP983119 UEL983103:UEL983119 UOH983103:UOH983119 UYD983103:UYD983119 VHZ983103:VHZ983119 VRV983103:VRV983119 WBR983103:WBR983119 WLN983103:WLN983119 WVJ983103:WVJ983119 B65683:B65697 IX65683:IX65697 ST65683:ST65697 ACP65683:ACP65697 AML65683:AML65697 AWH65683:AWH65697 BGD65683:BGD65697 BPZ65683:BPZ65697 BZV65683:BZV65697 CJR65683:CJR65697 CTN65683:CTN65697 DDJ65683:DDJ65697 DNF65683:DNF65697 DXB65683:DXB65697 EGX65683:EGX65697 EQT65683:EQT65697 FAP65683:FAP65697 FKL65683:FKL65697 FUH65683:FUH65697 GED65683:GED65697 GNZ65683:GNZ65697 GXV65683:GXV65697 HHR65683:HHR65697 HRN65683:HRN65697 IBJ65683:IBJ65697 ILF65683:ILF65697 IVB65683:IVB65697 JEX65683:JEX65697 JOT65683:JOT65697 JYP65683:JYP65697 KIL65683:KIL65697 KSH65683:KSH65697 LCD65683:LCD65697 LLZ65683:LLZ65697 LVV65683:LVV65697 MFR65683:MFR65697 MPN65683:MPN65697 MZJ65683:MZJ65697 NJF65683:NJF65697 NTB65683:NTB65697 OCX65683:OCX65697 OMT65683:OMT65697 OWP65683:OWP65697 PGL65683:PGL65697 PQH65683:PQH65697 QAD65683:QAD65697 QJZ65683:QJZ65697 QTV65683:QTV65697 RDR65683:RDR65697 RNN65683:RNN65697 RXJ65683:RXJ65697 SHF65683:SHF65697 SRB65683:SRB65697 TAX65683:TAX65697 TKT65683:TKT65697 TUP65683:TUP65697 UEL65683:UEL65697 UOH65683:UOH65697 UYD65683:UYD65697 VHZ65683:VHZ65697 VRV65683:VRV65697 WBR65683:WBR65697 WLN65683:WLN65697 WVJ65683:WVJ65697 B131219:B131233 IX131219:IX131233 ST131219:ST131233 ACP131219:ACP131233 AML131219:AML131233 AWH131219:AWH131233 BGD131219:BGD131233 BPZ131219:BPZ131233 BZV131219:BZV131233 CJR131219:CJR131233 CTN131219:CTN131233 DDJ131219:DDJ131233 DNF131219:DNF131233 DXB131219:DXB131233 EGX131219:EGX131233 EQT131219:EQT131233 FAP131219:FAP131233 FKL131219:FKL131233 FUH131219:FUH131233 GED131219:GED131233 GNZ131219:GNZ131233 GXV131219:GXV131233 HHR131219:HHR131233 HRN131219:HRN131233 IBJ131219:IBJ131233 ILF131219:ILF131233 IVB131219:IVB131233 JEX131219:JEX131233 JOT131219:JOT131233 JYP131219:JYP131233 KIL131219:KIL131233 KSH131219:KSH131233 LCD131219:LCD131233 LLZ131219:LLZ131233 LVV131219:LVV131233 MFR131219:MFR131233 MPN131219:MPN131233 MZJ131219:MZJ131233 NJF131219:NJF131233 NTB131219:NTB131233 OCX131219:OCX131233 OMT131219:OMT131233 OWP131219:OWP131233 PGL131219:PGL131233 PQH131219:PQH131233 QAD131219:QAD131233 QJZ131219:QJZ131233 QTV131219:QTV131233 RDR131219:RDR131233 RNN131219:RNN131233 RXJ131219:RXJ131233 SHF131219:SHF131233 SRB131219:SRB131233 TAX131219:TAX131233 TKT131219:TKT131233 TUP131219:TUP131233 UEL131219:UEL131233 UOH131219:UOH131233 UYD131219:UYD131233 VHZ131219:VHZ131233 VRV131219:VRV131233 WBR131219:WBR131233 WLN131219:WLN131233 WVJ131219:WVJ131233 B196755:B196769 IX196755:IX196769 ST196755:ST196769 ACP196755:ACP196769 AML196755:AML196769 AWH196755:AWH196769 BGD196755:BGD196769 BPZ196755:BPZ196769 BZV196755:BZV196769 CJR196755:CJR196769 CTN196755:CTN196769 DDJ196755:DDJ196769 DNF196755:DNF196769 DXB196755:DXB196769 EGX196755:EGX196769 EQT196755:EQT196769 FAP196755:FAP196769 FKL196755:FKL196769 FUH196755:FUH196769 GED196755:GED196769 GNZ196755:GNZ196769 GXV196755:GXV196769 HHR196755:HHR196769 HRN196755:HRN196769 IBJ196755:IBJ196769 ILF196755:ILF196769 IVB196755:IVB196769 JEX196755:JEX196769 JOT196755:JOT196769 JYP196755:JYP196769 KIL196755:KIL196769 KSH196755:KSH196769 LCD196755:LCD196769 LLZ196755:LLZ196769 LVV196755:LVV196769 MFR196755:MFR196769 MPN196755:MPN196769 MZJ196755:MZJ196769 NJF196755:NJF196769 NTB196755:NTB196769 OCX196755:OCX196769 OMT196755:OMT196769 OWP196755:OWP196769 PGL196755:PGL196769 PQH196755:PQH196769 QAD196755:QAD196769 QJZ196755:QJZ196769 QTV196755:QTV196769 RDR196755:RDR196769 RNN196755:RNN196769 RXJ196755:RXJ196769 SHF196755:SHF196769 SRB196755:SRB196769 TAX196755:TAX196769 TKT196755:TKT196769 TUP196755:TUP196769 UEL196755:UEL196769 UOH196755:UOH196769 UYD196755:UYD196769 VHZ196755:VHZ196769 VRV196755:VRV196769 WBR196755:WBR196769 WLN196755:WLN196769 WVJ196755:WVJ196769 B262291:B262305 IX262291:IX262305 ST262291:ST262305 ACP262291:ACP262305 AML262291:AML262305 AWH262291:AWH262305 BGD262291:BGD262305 BPZ262291:BPZ262305 BZV262291:BZV262305 CJR262291:CJR262305 CTN262291:CTN262305 DDJ262291:DDJ262305 DNF262291:DNF262305 DXB262291:DXB262305 EGX262291:EGX262305 EQT262291:EQT262305 FAP262291:FAP262305 FKL262291:FKL262305 FUH262291:FUH262305 GED262291:GED262305 GNZ262291:GNZ262305 GXV262291:GXV262305 HHR262291:HHR262305 HRN262291:HRN262305 IBJ262291:IBJ262305 ILF262291:ILF262305 IVB262291:IVB262305 JEX262291:JEX262305 JOT262291:JOT262305 JYP262291:JYP262305 KIL262291:KIL262305 KSH262291:KSH262305 LCD262291:LCD262305 LLZ262291:LLZ262305 LVV262291:LVV262305 MFR262291:MFR262305 MPN262291:MPN262305 MZJ262291:MZJ262305 NJF262291:NJF262305 NTB262291:NTB262305 OCX262291:OCX262305 OMT262291:OMT262305 OWP262291:OWP262305 PGL262291:PGL262305 PQH262291:PQH262305 QAD262291:QAD262305 QJZ262291:QJZ262305 QTV262291:QTV262305 RDR262291:RDR262305 RNN262291:RNN262305 RXJ262291:RXJ262305 SHF262291:SHF262305 SRB262291:SRB262305 TAX262291:TAX262305 TKT262291:TKT262305 TUP262291:TUP262305 UEL262291:UEL262305 UOH262291:UOH262305 UYD262291:UYD262305 VHZ262291:VHZ262305 VRV262291:VRV262305 WBR262291:WBR262305 WLN262291:WLN262305 WVJ262291:WVJ262305 B327827:B327841 IX327827:IX327841 ST327827:ST327841 ACP327827:ACP327841 AML327827:AML327841 AWH327827:AWH327841 BGD327827:BGD327841 BPZ327827:BPZ327841 BZV327827:BZV327841 CJR327827:CJR327841 CTN327827:CTN327841 DDJ327827:DDJ327841 DNF327827:DNF327841 DXB327827:DXB327841 EGX327827:EGX327841 EQT327827:EQT327841 FAP327827:FAP327841 FKL327827:FKL327841 FUH327827:FUH327841 GED327827:GED327841 GNZ327827:GNZ327841 GXV327827:GXV327841 HHR327827:HHR327841 HRN327827:HRN327841 IBJ327827:IBJ327841 ILF327827:ILF327841 IVB327827:IVB327841 JEX327827:JEX327841 JOT327827:JOT327841 JYP327827:JYP327841 KIL327827:KIL327841 KSH327827:KSH327841 LCD327827:LCD327841 LLZ327827:LLZ327841 LVV327827:LVV327841 MFR327827:MFR327841 MPN327827:MPN327841 MZJ327827:MZJ327841 NJF327827:NJF327841 NTB327827:NTB327841 OCX327827:OCX327841 OMT327827:OMT327841 OWP327827:OWP327841 PGL327827:PGL327841 PQH327827:PQH327841 QAD327827:QAD327841 QJZ327827:QJZ327841 QTV327827:QTV327841 RDR327827:RDR327841 RNN327827:RNN327841 RXJ327827:RXJ327841 SHF327827:SHF327841 SRB327827:SRB327841 TAX327827:TAX327841 TKT327827:TKT327841 TUP327827:TUP327841 UEL327827:UEL327841 UOH327827:UOH327841 UYD327827:UYD327841 VHZ327827:VHZ327841 VRV327827:VRV327841 WBR327827:WBR327841 WLN327827:WLN327841 WVJ327827:WVJ327841 B393363:B393377 IX393363:IX393377 ST393363:ST393377 ACP393363:ACP393377 AML393363:AML393377 AWH393363:AWH393377 BGD393363:BGD393377 BPZ393363:BPZ393377 BZV393363:BZV393377 CJR393363:CJR393377 CTN393363:CTN393377 DDJ393363:DDJ393377 DNF393363:DNF393377 DXB393363:DXB393377 EGX393363:EGX393377 EQT393363:EQT393377 FAP393363:FAP393377 FKL393363:FKL393377 FUH393363:FUH393377 GED393363:GED393377 GNZ393363:GNZ393377 GXV393363:GXV393377 HHR393363:HHR393377 HRN393363:HRN393377 IBJ393363:IBJ393377 ILF393363:ILF393377 IVB393363:IVB393377 JEX393363:JEX393377 JOT393363:JOT393377 JYP393363:JYP393377 KIL393363:KIL393377 KSH393363:KSH393377 LCD393363:LCD393377 LLZ393363:LLZ393377 LVV393363:LVV393377 MFR393363:MFR393377 MPN393363:MPN393377 MZJ393363:MZJ393377 NJF393363:NJF393377 NTB393363:NTB393377 OCX393363:OCX393377 OMT393363:OMT393377 OWP393363:OWP393377 PGL393363:PGL393377 PQH393363:PQH393377 QAD393363:QAD393377 QJZ393363:QJZ393377 QTV393363:QTV393377 RDR393363:RDR393377 RNN393363:RNN393377 RXJ393363:RXJ393377 SHF393363:SHF393377 SRB393363:SRB393377 TAX393363:TAX393377 TKT393363:TKT393377 TUP393363:TUP393377 UEL393363:UEL393377 UOH393363:UOH393377 UYD393363:UYD393377 VHZ393363:VHZ393377 VRV393363:VRV393377 WBR393363:WBR393377 WLN393363:WLN393377 WVJ393363:WVJ393377 B458899:B458913 IX458899:IX458913 ST458899:ST458913 ACP458899:ACP458913 AML458899:AML458913 AWH458899:AWH458913 BGD458899:BGD458913 BPZ458899:BPZ458913 BZV458899:BZV458913 CJR458899:CJR458913 CTN458899:CTN458913 DDJ458899:DDJ458913 DNF458899:DNF458913 DXB458899:DXB458913 EGX458899:EGX458913 EQT458899:EQT458913 FAP458899:FAP458913 FKL458899:FKL458913 FUH458899:FUH458913 GED458899:GED458913 GNZ458899:GNZ458913 GXV458899:GXV458913 HHR458899:HHR458913 HRN458899:HRN458913 IBJ458899:IBJ458913 ILF458899:ILF458913 IVB458899:IVB458913 JEX458899:JEX458913 JOT458899:JOT458913 JYP458899:JYP458913 KIL458899:KIL458913 KSH458899:KSH458913 LCD458899:LCD458913 LLZ458899:LLZ458913 LVV458899:LVV458913 MFR458899:MFR458913 MPN458899:MPN458913 MZJ458899:MZJ458913 NJF458899:NJF458913 NTB458899:NTB458913 OCX458899:OCX458913 OMT458899:OMT458913 OWP458899:OWP458913 PGL458899:PGL458913 PQH458899:PQH458913 QAD458899:QAD458913 QJZ458899:QJZ458913 QTV458899:QTV458913 RDR458899:RDR458913 RNN458899:RNN458913 RXJ458899:RXJ458913 SHF458899:SHF458913 SRB458899:SRB458913 TAX458899:TAX458913 TKT458899:TKT458913 TUP458899:TUP458913 UEL458899:UEL458913 UOH458899:UOH458913 UYD458899:UYD458913 VHZ458899:VHZ458913 VRV458899:VRV458913 WBR458899:WBR458913 WLN458899:WLN458913 WVJ458899:WVJ458913 B524435:B524449 IX524435:IX524449 ST524435:ST524449 ACP524435:ACP524449 AML524435:AML524449 AWH524435:AWH524449 BGD524435:BGD524449 BPZ524435:BPZ524449 BZV524435:BZV524449 CJR524435:CJR524449 CTN524435:CTN524449 DDJ524435:DDJ524449 DNF524435:DNF524449 DXB524435:DXB524449 EGX524435:EGX524449 EQT524435:EQT524449 FAP524435:FAP524449 FKL524435:FKL524449 FUH524435:FUH524449 GED524435:GED524449 GNZ524435:GNZ524449 GXV524435:GXV524449 HHR524435:HHR524449 HRN524435:HRN524449 IBJ524435:IBJ524449 ILF524435:ILF524449 IVB524435:IVB524449 JEX524435:JEX524449 JOT524435:JOT524449 JYP524435:JYP524449 KIL524435:KIL524449 KSH524435:KSH524449 LCD524435:LCD524449 LLZ524435:LLZ524449 LVV524435:LVV524449 MFR524435:MFR524449 MPN524435:MPN524449 MZJ524435:MZJ524449 NJF524435:NJF524449 NTB524435:NTB524449 OCX524435:OCX524449 OMT524435:OMT524449 OWP524435:OWP524449 PGL524435:PGL524449 PQH524435:PQH524449 QAD524435:QAD524449 QJZ524435:QJZ524449 QTV524435:QTV524449 RDR524435:RDR524449 RNN524435:RNN524449 RXJ524435:RXJ524449 SHF524435:SHF524449 SRB524435:SRB524449 TAX524435:TAX524449 TKT524435:TKT524449 TUP524435:TUP524449 UEL524435:UEL524449 UOH524435:UOH524449 UYD524435:UYD524449 VHZ524435:VHZ524449 VRV524435:VRV524449 WBR524435:WBR524449 WLN524435:WLN524449 WVJ524435:WVJ524449 B589971:B589985 IX589971:IX589985 ST589971:ST589985 ACP589971:ACP589985 AML589971:AML589985 AWH589971:AWH589985 BGD589971:BGD589985 BPZ589971:BPZ589985 BZV589971:BZV589985 CJR589971:CJR589985 CTN589971:CTN589985 DDJ589971:DDJ589985 DNF589971:DNF589985 DXB589971:DXB589985 EGX589971:EGX589985 EQT589971:EQT589985 FAP589971:FAP589985 FKL589971:FKL589985 FUH589971:FUH589985 GED589971:GED589985 GNZ589971:GNZ589985 GXV589971:GXV589985 HHR589971:HHR589985 HRN589971:HRN589985 IBJ589971:IBJ589985 ILF589971:ILF589985 IVB589971:IVB589985 JEX589971:JEX589985 JOT589971:JOT589985 JYP589971:JYP589985 KIL589971:KIL589985 KSH589971:KSH589985 LCD589971:LCD589985 LLZ589971:LLZ589985 LVV589971:LVV589985 MFR589971:MFR589985 MPN589971:MPN589985 MZJ589971:MZJ589985 NJF589971:NJF589985 NTB589971:NTB589985 OCX589971:OCX589985 OMT589971:OMT589985 OWP589971:OWP589985 PGL589971:PGL589985 PQH589971:PQH589985 QAD589971:QAD589985 QJZ589971:QJZ589985 QTV589971:QTV589985 RDR589971:RDR589985 RNN589971:RNN589985 RXJ589971:RXJ589985 SHF589971:SHF589985 SRB589971:SRB589985 TAX589971:TAX589985 TKT589971:TKT589985 TUP589971:TUP589985 UEL589971:UEL589985 UOH589971:UOH589985 UYD589971:UYD589985 VHZ589971:VHZ589985 VRV589971:VRV589985 WBR589971:WBR589985 WLN589971:WLN589985 WVJ589971:WVJ589985 B655507:B655521 IX655507:IX655521 ST655507:ST655521 ACP655507:ACP655521 AML655507:AML655521 AWH655507:AWH655521 BGD655507:BGD655521 BPZ655507:BPZ655521 BZV655507:BZV655521 CJR655507:CJR655521 CTN655507:CTN655521 DDJ655507:DDJ655521 DNF655507:DNF655521 DXB655507:DXB655521 EGX655507:EGX655521 EQT655507:EQT655521 FAP655507:FAP655521 FKL655507:FKL655521 FUH655507:FUH655521 GED655507:GED655521 GNZ655507:GNZ655521 GXV655507:GXV655521 HHR655507:HHR655521 HRN655507:HRN655521 IBJ655507:IBJ655521 ILF655507:ILF655521 IVB655507:IVB655521 JEX655507:JEX655521 JOT655507:JOT655521 JYP655507:JYP655521 KIL655507:KIL655521 KSH655507:KSH655521 LCD655507:LCD655521 LLZ655507:LLZ655521 LVV655507:LVV655521 MFR655507:MFR655521 MPN655507:MPN655521 MZJ655507:MZJ655521 NJF655507:NJF655521 NTB655507:NTB655521 OCX655507:OCX655521 OMT655507:OMT655521 OWP655507:OWP655521 PGL655507:PGL655521 PQH655507:PQH655521 QAD655507:QAD655521 QJZ655507:QJZ655521 QTV655507:QTV655521 RDR655507:RDR655521 RNN655507:RNN655521 RXJ655507:RXJ655521 SHF655507:SHF655521 SRB655507:SRB655521 TAX655507:TAX655521 TKT655507:TKT655521 TUP655507:TUP655521 UEL655507:UEL655521 UOH655507:UOH655521 UYD655507:UYD655521 VHZ655507:VHZ655521 VRV655507:VRV655521 WBR655507:WBR655521 WLN655507:WLN655521 WVJ655507:WVJ655521 B721043:B721057 IX721043:IX721057 ST721043:ST721057 ACP721043:ACP721057 AML721043:AML721057 AWH721043:AWH721057 BGD721043:BGD721057 BPZ721043:BPZ721057 BZV721043:BZV721057 CJR721043:CJR721057 CTN721043:CTN721057 DDJ721043:DDJ721057 DNF721043:DNF721057 DXB721043:DXB721057 EGX721043:EGX721057 EQT721043:EQT721057 FAP721043:FAP721057 FKL721043:FKL721057 FUH721043:FUH721057 GED721043:GED721057 GNZ721043:GNZ721057 GXV721043:GXV721057 HHR721043:HHR721057 HRN721043:HRN721057 IBJ721043:IBJ721057 ILF721043:ILF721057 IVB721043:IVB721057 JEX721043:JEX721057 JOT721043:JOT721057 JYP721043:JYP721057 KIL721043:KIL721057 KSH721043:KSH721057 LCD721043:LCD721057 LLZ721043:LLZ721057 LVV721043:LVV721057 MFR721043:MFR721057 MPN721043:MPN721057 MZJ721043:MZJ721057 NJF721043:NJF721057 NTB721043:NTB721057 OCX721043:OCX721057 OMT721043:OMT721057 OWP721043:OWP721057 PGL721043:PGL721057 PQH721043:PQH721057 QAD721043:QAD721057 QJZ721043:QJZ721057 QTV721043:QTV721057 RDR721043:RDR721057 RNN721043:RNN721057 RXJ721043:RXJ721057 SHF721043:SHF721057 SRB721043:SRB721057 TAX721043:TAX721057 TKT721043:TKT721057 TUP721043:TUP721057 UEL721043:UEL721057 UOH721043:UOH721057 UYD721043:UYD721057 VHZ721043:VHZ721057 VRV721043:VRV721057 WBR721043:WBR721057 WLN721043:WLN721057 WVJ721043:WVJ721057 B786579:B786593 IX786579:IX786593 ST786579:ST786593 ACP786579:ACP786593 AML786579:AML786593 AWH786579:AWH786593 BGD786579:BGD786593 BPZ786579:BPZ786593 BZV786579:BZV786593 CJR786579:CJR786593 CTN786579:CTN786593 DDJ786579:DDJ786593 DNF786579:DNF786593 DXB786579:DXB786593 EGX786579:EGX786593 EQT786579:EQT786593 FAP786579:FAP786593 FKL786579:FKL786593 FUH786579:FUH786593 GED786579:GED786593 GNZ786579:GNZ786593 GXV786579:GXV786593 HHR786579:HHR786593 HRN786579:HRN786593 IBJ786579:IBJ786593 ILF786579:ILF786593 IVB786579:IVB786593 JEX786579:JEX786593 JOT786579:JOT786593 JYP786579:JYP786593 KIL786579:KIL786593 KSH786579:KSH786593 LCD786579:LCD786593 LLZ786579:LLZ786593 LVV786579:LVV786593 MFR786579:MFR786593 MPN786579:MPN786593 MZJ786579:MZJ786593 NJF786579:NJF786593 NTB786579:NTB786593 OCX786579:OCX786593 OMT786579:OMT786593 OWP786579:OWP786593 PGL786579:PGL786593 PQH786579:PQH786593 QAD786579:QAD786593 QJZ786579:QJZ786593 QTV786579:QTV786593 RDR786579:RDR786593 RNN786579:RNN786593 RXJ786579:RXJ786593 SHF786579:SHF786593 SRB786579:SRB786593 TAX786579:TAX786593 TKT786579:TKT786593 TUP786579:TUP786593 UEL786579:UEL786593 UOH786579:UOH786593 UYD786579:UYD786593 VHZ786579:VHZ786593 VRV786579:VRV786593 WBR786579:WBR786593 WLN786579:WLN786593 WVJ786579:WVJ786593 B852115:B852129 IX852115:IX852129 ST852115:ST852129 ACP852115:ACP852129 AML852115:AML852129 AWH852115:AWH852129 BGD852115:BGD852129 BPZ852115:BPZ852129 BZV852115:BZV852129 CJR852115:CJR852129 CTN852115:CTN852129 DDJ852115:DDJ852129 DNF852115:DNF852129 DXB852115:DXB852129 EGX852115:EGX852129 EQT852115:EQT852129 FAP852115:FAP852129 FKL852115:FKL852129 FUH852115:FUH852129 GED852115:GED852129 GNZ852115:GNZ852129 GXV852115:GXV852129 HHR852115:HHR852129 HRN852115:HRN852129 IBJ852115:IBJ852129 ILF852115:ILF852129 IVB852115:IVB852129 JEX852115:JEX852129 JOT852115:JOT852129 JYP852115:JYP852129 KIL852115:KIL852129 KSH852115:KSH852129 LCD852115:LCD852129 LLZ852115:LLZ852129 LVV852115:LVV852129 MFR852115:MFR852129 MPN852115:MPN852129 MZJ852115:MZJ852129 NJF852115:NJF852129 NTB852115:NTB852129 OCX852115:OCX852129 OMT852115:OMT852129 OWP852115:OWP852129 PGL852115:PGL852129 PQH852115:PQH852129 QAD852115:QAD852129 QJZ852115:QJZ852129 QTV852115:QTV852129 RDR852115:RDR852129 RNN852115:RNN852129 RXJ852115:RXJ852129 SHF852115:SHF852129 SRB852115:SRB852129 TAX852115:TAX852129 TKT852115:TKT852129 TUP852115:TUP852129 UEL852115:UEL852129 UOH852115:UOH852129 UYD852115:UYD852129 VHZ852115:VHZ852129 VRV852115:VRV852129 WBR852115:WBR852129 WLN852115:WLN852129 WVJ852115:WVJ852129 B917651:B917665 IX917651:IX917665 ST917651:ST917665 ACP917651:ACP917665 AML917651:AML917665 AWH917651:AWH917665 BGD917651:BGD917665 BPZ917651:BPZ917665 BZV917651:BZV917665 CJR917651:CJR917665 CTN917651:CTN917665 DDJ917651:DDJ917665 DNF917651:DNF917665 DXB917651:DXB917665 EGX917651:EGX917665 EQT917651:EQT917665 FAP917651:FAP917665 FKL917651:FKL917665 FUH917651:FUH917665 GED917651:GED917665 GNZ917651:GNZ917665 GXV917651:GXV917665 HHR917651:HHR917665 HRN917651:HRN917665 IBJ917651:IBJ917665 ILF917651:ILF917665 IVB917651:IVB917665 JEX917651:JEX917665 JOT917651:JOT917665 JYP917651:JYP917665 KIL917651:KIL917665 KSH917651:KSH917665 LCD917651:LCD917665 LLZ917651:LLZ917665 LVV917651:LVV917665 MFR917651:MFR917665 MPN917651:MPN917665 MZJ917651:MZJ917665 NJF917651:NJF917665 NTB917651:NTB917665 OCX917651:OCX917665 OMT917651:OMT917665 OWP917651:OWP917665 PGL917651:PGL917665 PQH917651:PQH917665 QAD917651:QAD917665 QJZ917651:QJZ917665 QTV917651:QTV917665 RDR917651:RDR917665 RNN917651:RNN917665 RXJ917651:RXJ917665 SHF917651:SHF917665 SRB917651:SRB917665 TAX917651:TAX917665 TKT917651:TKT917665 TUP917651:TUP917665 UEL917651:UEL917665 UOH917651:UOH917665 UYD917651:UYD917665 VHZ917651:VHZ917665 VRV917651:VRV917665 WBR917651:WBR917665 WLN917651:WLN917665 WVJ917651:WVJ917665 B983187:B983201 IX983187:IX983201 ST983187:ST983201 ACP983187:ACP983201 AML983187:AML983201 AWH983187:AWH983201 BGD983187:BGD983201 BPZ983187:BPZ983201 BZV983187:BZV983201 CJR983187:CJR983201 CTN983187:CTN983201 DDJ983187:DDJ983201 DNF983187:DNF983201 DXB983187:DXB983201 EGX983187:EGX983201 EQT983187:EQT983201 FAP983187:FAP983201 FKL983187:FKL983201 FUH983187:FUH983201 GED983187:GED983201 GNZ983187:GNZ983201 GXV983187:GXV983201 HHR983187:HHR983201 HRN983187:HRN983201 IBJ983187:IBJ983201 ILF983187:ILF983201 IVB983187:IVB983201 JEX983187:JEX983201 JOT983187:JOT983201 JYP983187:JYP983201 KIL983187:KIL983201 KSH983187:KSH983201 LCD983187:LCD983201 LLZ983187:LLZ983201 LVV983187:LVV983201 MFR983187:MFR983201 MPN983187:MPN983201 MZJ983187:MZJ983201 NJF983187:NJF983201 NTB983187:NTB983201 OCX983187:OCX983201 OMT983187:OMT983201 OWP983187:OWP983201 PGL983187:PGL983201 PQH983187:PQH983201 QAD983187:QAD983201 QJZ983187:QJZ983201 QTV983187:QTV983201 RDR983187:RDR983201 RNN983187:RNN983201 RXJ983187:RXJ983201 SHF983187:SHF983201 SRB983187:SRB983201 TAX983187:TAX983201 TKT983187:TKT983201 TUP983187:TUP983201 UEL983187:UEL983201 UOH983187:UOH983201 UYD983187:UYD983201 VHZ983187:VHZ983201 VRV983187:VRV983201 WBR983187:WBR983201 WLN983187:WLN983201 WVJ983187:WVJ983201 WVJ40:WVJ43 WLN40:WLN43 WBR40:WBR43 VRV40:VRV43 VHZ40:VHZ43 UYD40:UYD43 UOH40:UOH43 UEL40:UEL43 TUP40:TUP43 TKT40:TKT43 TAX40:TAX43 SRB40:SRB43 SHF40:SHF43 RXJ40:RXJ43 RNN40:RNN43 RDR40:RDR43 QTV40:QTV43 QJZ40:QJZ43 QAD40:QAD43 PQH40:PQH43 PGL40:PGL43 OWP40:OWP43 OMT40:OMT43 OCX40:OCX43 NTB40:NTB43 NJF40:NJF43 MZJ40:MZJ43 MPN40:MPN43 MFR40:MFR43 LVV40:LVV43 LLZ40:LLZ43 LCD40:LCD43 KSH40:KSH43 KIL40:KIL43 JYP40:JYP43 JOT40:JOT43 JEX40:JEX43 IVB40:IVB43 ILF40:ILF43 IBJ40:IBJ43 HRN40:HRN43 HHR40:HHR43 GXV40:GXV43 GNZ40:GNZ43 GED40:GED43 FUH40:FUH43 FKL40:FKL43 FAP40:FAP43 EQT40:EQT43 EGX40:EGX43 DXB40:DXB43 DNF40:DNF43 DDJ40:DDJ43 CTN40:CTN43 CJR40:CJR43 BZV40:BZV43 BPZ40:BPZ43 BGD40:BGD43 AWH40:AWH43 AML40:AML43 ACP40:ACP43 ST40:ST43 IX40:IX43 B40:B43 WVJ147:WVJ161 WLN147:WLN161 WBR147:WBR161 VRV147:VRV161 VHZ147:VHZ161 UYD147:UYD161 UOH147:UOH161 UEL147:UEL161 TUP147:TUP161 TKT147:TKT161 TAX147:TAX161 SRB147:SRB161 SHF147:SHF161 RXJ147:RXJ161 RNN147:RNN161 RDR147:RDR161 QTV147:QTV161 QJZ147:QJZ161 QAD147:QAD161 PQH147:PQH161 PGL147:PGL161 OWP147:OWP161 OMT147:OMT161 OCX147:OCX161 NTB147:NTB161 NJF147:NJF161 MZJ147:MZJ161 MPN147:MPN161 MFR147:MFR161 LVV147:LVV161 LLZ147:LLZ161 LCD147:LCD161 KSH147:KSH161 KIL147:KIL161 JYP147:JYP161 JOT147:JOT161 JEX147:JEX161 IVB147:IVB161 ILF147:ILF161 IBJ147:IBJ161 HRN147:HRN161 HHR147:HHR161 GXV147:GXV161 GNZ147:GNZ161 GED147:GED161 FUH147:FUH161 FKL147:FKL161 FAP147:FAP161 EQT147:EQT161 EGX147:EGX161 DXB147:DXB161 DNF147:DNF161 DDJ147:DDJ161 CTN147:CTN161 CJR147:CJR161 BZV147:BZV161 BPZ147:BPZ161 BGD147:BGD161 AWH147:AWH161 AML147:AML161 ACP147:ACP161 ST147:ST161 IX147:IX161 B147:B161</xm:sqref>
        </x14:dataValidation>
        <x14:dataValidation type="list" allowBlank="1" showInputMessage="1" showErrorMessage="1" prompt="Chọn X nếu đối tượng bị khuyết tật nằm ngoài danh sách khuyết tật đã được định nghĩa!">
          <x14:formula1>
            <xm:f>DSX</xm:f>
          </x14:formula1>
          <xm:sqref>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AB49:AB76 JX49:JX76 TT49:TT76 ADP49:ADP76 ANL49:ANL76 AXH49:AXH76 BHD49:BHD76 BQZ49:BQZ76 CAV49:CAV76 CKR49:CKR76 CUN49:CUN76 DEJ49:DEJ76 DOF49:DOF76 DYB49:DYB76 EHX49:EHX76 ERT49:ERT76 FBP49:FBP76 FLL49:FLL76 FVH49:FVH76 GFD49:GFD76 GOZ49:GOZ76 GYV49:GYV76 HIR49:HIR76 HSN49:HSN76 ICJ49:ICJ76 IMF49:IMF76 IWB49:IWB76 JFX49:JFX76 JPT49:JPT76 JZP49:JZP76 KJL49:KJL76 KTH49:KTH76 LDD49:LDD76 LMZ49:LMZ76 LWV49:LWV76 MGR49:MGR76 MQN49:MQN76 NAJ49:NAJ76 NKF49:NKF76 NUB49:NUB76 ODX49:ODX76 ONT49:ONT76 OXP49:OXP76 PHL49:PHL76 PRH49:PRH76 QBD49:QBD76 QKZ49:QKZ76 QUV49:QUV76 RER49:RER76 RON49:RON76 RYJ49:RYJ76 SIF49:SIF76 SSB49:SSB76 TBX49:TBX76 TLT49:TLT76 TVP49:TVP76 UFL49:UFL76 UPH49:UPH76 UZD49:UZD76 VIZ49:VIZ76 VSV49:VSV76 WCR49:WCR76 WMN49:WMN76 WWJ49:WWJ76 AB65585:AB65612 JX65585:JX65612 TT65585:TT65612 ADP65585:ADP65612 ANL65585:ANL65612 AXH65585:AXH65612 BHD65585:BHD65612 BQZ65585:BQZ65612 CAV65585:CAV65612 CKR65585:CKR65612 CUN65585:CUN65612 DEJ65585:DEJ65612 DOF65585:DOF65612 DYB65585:DYB65612 EHX65585:EHX65612 ERT65585:ERT65612 FBP65585:FBP65612 FLL65585:FLL65612 FVH65585:FVH65612 GFD65585:GFD65612 GOZ65585:GOZ65612 GYV65585:GYV65612 HIR65585:HIR65612 HSN65585:HSN65612 ICJ65585:ICJ65612 IMF65585:IMF65612 IWB65585:IWB65612 JFX65585:JFX65612 JPT65585:JPT65612 JZP65585:JZP65612 KJL65585:KJL65612 KTH65585:KTH65612 LDD65585:LDD65612 LMZ65585:LMZ65612 LWV65585:LWV65612 MGR65585:MGR65612 MQN65585:MQN65612 NAJ65585:NAJ65612 NKF65585:NKF65612 NUB65585:NUB65612 ODX65585:ODX65612 ONT65585:ONT65612 OXP65585:OXP65612 PHL65585:PHL65612 PRH65585:PRH65612 QBD65585:QBD65612 QKZ65585:QKZ65612 QUV65585:QUV65612 RER65585:RER65612 RON65585:RON65612 RYJ65585:RYJ65612 SIF65585:SIF65612 SSB65585:SSB65612 TBX65585:TBX65612 TLT65585:TLT65612 TVP65585:TVP65612 UFL65585:UFL65612 UPH65585:UPH65612 UZD65585:UZD65612 VIZ65585:VIZ65612 VSV65585:VSV65612 WCR65585:WCR65612 WMN65585:WMN65612 WWJ65585:WWJ65612 AB131121:AB131148 JX131121:JX131148 TT131121:TT131148 ADP131121:ADP131148 ANL131121:ANL131148 AXH131121:AXH131148 BHD131121:BHD131148 BQZ131121:BQZ131148 CAV131121:CAV131148 CKR131121:CKR131148 CUN131121:CUN131148 DEJ131121:DEJ131148 DOF131121:DOF131148 DYB131121:DYB131148 EHX131121:EHX131148 ERT131121:ERT131148 FBP131121:FBP131148 FLL131121:FLL131148 FVH131121:FVH131148 GFD131121:GFD131148 GOZ131121:GOZ131148 GYV131121:GYV131148 HIR131121:HIR131148 HSN131121:HSN131148 ICJ131121:ICJ131148 IMF131121:IMF131148 IWB131121:IWB131148 JFX131121:JFX131148 JPT131121:JPT131148 JZP131121:JZP131148 KJL131121:KJL131148 KTH131121:KTH131148 LDD131121:LDD131148 LMZ131121:LMZ131148 LWV131121:LWV131148 MGR131121:MGR131148 MQN131121:MQN131148 NAJ131121:NAJ131148 NKF131121:NKF131148 NUB131121:NUB131148 ODX131121:ODX131148 ONT131121:ONT131148 OXP131121:OXP131148 PHL131121:PHL131148 PRH131121:PRH131148 QBD131121:QBD131148 QKZ131121:QKZ131148 QUV131121:QUV131148 RER131121:RER131148 RON131121:RON131148 RYJ131121:RYJ131148 SIF131121:SIF131148 SSB131121:SSB131148 TBX131121:TBX131148 TLT131121:TLT131148 TVP131121:TVP131148 UFL131121:UFL131148 UPH131121:UPH131148 UZD131121:UZD131148 VIZ131121:VIZ131148 VSV131121:VSV131148 WCR131121:WCR131148 WMN131121:WMN131148 WWJ131121:WWJ131148 AB196657:AB196684 JX196657:JX196684 TT196657:TT196684 ADP196657:ADP196684 ANL196657:ANL196684 AXH196657:AXH196684 BHD196657:BHD196684 BQZ196657:BQZ196684 CAV196657:CAV196684 CKR196657:CKR196684 CUN196657:CUN196684 DEJ196657:DEJ196684 DOF196657:DOF196684 DYB196657:DYB196684 EHX196657:EHX196684 ERT196657:ERT196684 FBP196657:FBP196684 FLL196657:FLL196684 FVH196657:FVH196684 GFD196657:GFD196684 GOZ196657:GOZ196684 GYV196657:GYV196684 HIR196657:HIR196684 HSN196657:HSN196684 ICJ196657:ICJ196684 IMF196657:IMF196684 IWB196657:IWB196684 JFX196657:JFX196684 JPT196657:JPT196684 JZP196657:JZP196684 KJL196657:KJL196684 KTH196657:KTH196684 LDD196657:LDD196684 LMZ196657:LMZ196684 LWV196657:LWV196684 MGR196657:MGR196684 MQN196657:MQN196684 NAJ196657:NAJ196684 NKF196657:NKF196684 NUB196657:NUB196684 ODX196657:ODX196684 ONT196657:ONT196684 OXP196657:OXP196684 PHL196657:PHL196684 PRH196657:PRH196684 QBD196657:QBD196684 QKZ196657:QKZ196684 QUV196657:QUV196684 RER196657:RER196684 RON196657:RON196684 RYJ196657:RYJ196684 SIF196657:SIF196684 SSB196657:SSB196684 TBX196657:TBX196684 TLT196657:TLT196684 TVP196657:TVP196684 UFL196657:UFL196684 UPH196657:UPH196684 UZD196657:UZD196684 VIZ196657:VIZ196684 VSV196657:VSV196684 WCR196657:WCR196684 WMN196657:WMN196684 WWJ196657:WWJ196684 AB262193:AB262220 JX262193:JX262220 TT262193:TT262220 ADP262193:ADP262220 ANL262193:ANL262220 AXH262193:AXH262220 BHD262193:BHD262220 BQZ262193:BQZ262220 CAV262193:CAV262220 CKR262193:CKR262220 CUN262193:CUN262220 DEJ262193:DEJ262220 DOF262193:DOF262220 DYB262193:DYB262220 EHX262193:EHX262220 ERT262193:ERT262220 FBP262193:FBP262220 FLL262193:FLL262220 FVH262193:FVH262220 GFD262193:GFD262220 GOZ262193:GOZ262220 GYV262193:GYV262220 HIR262193:HIR262220 HSN262193:HSN262220 ICJ262193:ICJ262220 IMF262193:IMF262220 IWB262193:IWB262220 JFX262193:JFX262220 JPT262193:JPT262220 JZP262193:JZP262220 KJL262193:KJL262220 KTH262193:KTH262220 LDD262193:LDD262220 LMZ262193:LMZ262220 LWV262193:LWV262220 MGR262193:MGR262220 MQN262193:MQN262220 NAJ262193:NAJ262220 NKF262193:NKF262220 NUB262193:NUB262220 ODX262193:ODX262220 ONT262193:ONT262220 OXP262193:OXP262220 PHL262193:PHL262220 PRH262193:PRH262220 QBD262193:QBD262220 QKZ262193:QKZ262220 QUV262193:QUV262220 RER262193:RER262220 RON262193:RON262220 RYJ262193:RYJ262220 SIF262193:SIF262220 SSB262193:SSB262220 TBX262193:TBX262220 TLT262193:TLT262220 TVP262193:TVP262220 UFL262193:UFL262220 UPH262193:UPH262220 UZD262193:UZD262220 VIZ262193:VIZ262220 VSV262193:VSV262220 WCR262193:WCR262220 WMN262193:WMN262220 WWJ262193:WWJ262220 AB327729:AB327756 JX327729:JX327756 TT327729:TT327756 ADP327729:ADP327756 ANL327729:ANL327756 AXH327729:AXH327756 BHD327729:BHD327756 BQZ327729:BQZ327756 CAV327729:CAV327756 CKR327729:CKR327756 CUN327729:CUN327756 DEJ327729:DEJ327756 DOF327729:DOF327756 DYB327729:DYB327756 EHX327729:EHX327756 ERT327729:ERT327756 FBP327729:FBP327756 FLL327729:FLL327756 FVH327729:FVH327756 GFD327729:GFD327756 GOZ327729:GOZ327756 GYV327729:GYV327756 HIR327729:HIR327756 HSN327729:HSN327756 ICJ327729:ICJ327756 IMF327729:IMF327756 IWB327729:IWB327756 JFX327729:JFX327756 JPT327729:JPT327756 JZP327729:JZP327756 KJL327729:KJL327756 KTH327729:KTH327756 LDD327729:LDD327756 LMZ327729:LMZ327756 LWV327729:LWV327756 MGR327729:MGR327756 MQN327729:MQN327756 NAJ327729:NAJ327756 NKF327729:NKF327756 NUB327729:NUB327756 ODX327729:ODX327756 ONT327729:ONT327756 OXP327729:OXP327756 PHL327729:PHL327756 PRH327729:PRH327756 QBD327729:QBD327756 QKZ327729:QKZ327756 QUV327729:QUV327756 RER327729:RER327756 RON327729:RON327756 RYJ327729:RYJ327756 SIF327729:SIF327756 SSB327729:SSB327756 TBX327729:TBX327756 TLT327729:TLT327756 TVP327729:TVP327756 UFL327729:UFL327756 UPH327729:UPH327756 UZD327729:UZD327756 VIZ327729:VIZ327756 VSV327729:VSV327756 WCR327729:WCR327756 WMN327729:WMN327756 WWJ327729:WWJ327756 AB393265:AB393292 JX393265:JX393292 TT393265:TT393292 ADP393265:ADP393292 ANL393265:ANL393292 AXH393265:AXH393292 BHD393265:BHD393292 BQZ393265:BQZ393292 CAV393265:CAV393292 CKR393265:CKR393292 CUN393265:CUN393292 DEJ393265:DEJ393292 DOF393265:DOF393292 DYB393265:DYB393292 EHX393265:EHX393292 ERT393265:ERT393292 FBP393265:FBP393292 FLL393265:FLL393292 FVH393265:FVH393292 GFD393265:GFD393292 GOZ393265:GOZ393292 GYV393265:GYV393292 HIR393265:HIR393292 HSN393265:HSN393292 ICJ393265:ICJ393292 IMF393265:IMF393292 IWB393265:IWB393292 JFX393265:JFX393292 JPT393265:JPT393292 JZP393265:JZP393292 KJL393265:KJL393292 KTH393265:KTH393292 LDD393265:LDD393292 LMZ393265:LMZ393292 LWV393265:LWV393292 MGR393265:MGR393292 MQN393265:MQN393292 NAJ393265:NAJ393292 NKF393265:NKF393292 NUB393265:NUB393292 ODX393265:ODX393292 ONT393265:ONT393292 OXP393265:OXP393292 PHL393265:PHL393292 PRH393265:PRH393292 QBD393265:QBD393292 QKZ393265:QKZ393292 QUV393265:QUV393292 RER393265:RER393292 RON393265:RON393292 RYJ393265:RYJ393292 SIF393265:SIF393292 SSB393265:SSB393292 TBX393265:TBX393292 TLT393265:TLT393292 TVP393265:TVP393292 UFL393265:UFL393292 UPH393265:UPH393292 UZD393265:UZD393292 VIZ393265:VIZ393292 VSV393265:VSV393292 WCR393265:WCR393292 WMN393265:WMN393292 WWJ393265:WWJ393292 AB458801:AB458828 JX458801:JX458828 TT458801:TT458828 ADP458801:ADP458828 ANL458801:ANL458828 AXH458801:AXH458828 BHD458801:BHD458828 BQZ458801:BQZ458828 CAV458801:CAV458828 CKR458801:CKR458828 CUN458801:CUN458828 DEJ458801:DEJ458828 DOF458801:DOF458828 DYB458801:DYB458828 EHX458801:EHX458828 ERT458801:ERT458828 FBP458801:FBP458828 FLL458801:FLL458828 FVH458801:FVH458828 GFD458801:GFD458828 GOZ458801:GOZ458828 GYV458801:GYV458828 HIR458801:HIR458828 HSN458801:HSN458828 ICJ458801:ICJ458828 IMF458801:IMF458828 IWB458801:IWB458828 JFX458801:JFX458828 JPT458801:JPT458828 JZP458801:JZP458828 KJL458801:KJL458828 KTH458801:KTH458828 LDD458801:LDD458828 LMZ458801:LMZ458828 LWV458801:LWV458828 MGR458801:MGR458828 MQN458801:MQN458828 NAJ458801:NAJ458828 NKF458801:NKF458828 NUB458801:NUB458828 ODX458801:ODX458828 ONT458801:ONT458828 OXP458801:OXP458828 PHL458801:PHL458828 PRH458801:PRH458828 QBD458801:QBD458828 QKZ458801:QKZ458828 QUV458801:QUV458828 RER458801:RER458828 RON458801:RON458828 RYJ458801:RYJ458828 SIF458801:SIF458828 SSB458801:SSB458828 TBX458801:TBX458828 TLT458801:TLT458828 TVP458801:TVP458828 UFL458801:UFL458828 UPH458801:UPH458828 UZD458801:UZD458828 VIZ458801:VIZ458828 VSV458801:VSV458828 WCR458801:WCR458828 WMN458801:WMN458828 WWJ458801:WWJ458828 AB524337:AB524364 JX524337:JX524364 TT524337:TT524364 ADP524337:ADP524364 ANL524337:ANL524364 AXH524337:AXH524364 BHD524337:BHD524364 BQZ524337:BQZ524364 CAV524337:CAV524364 CKR524337:CKR524364 CUN524337:CUN524364 DEJ524337:DEJ524364 DOF524337:DOF524364 DYB524337:DYB524364 EHX524337:EHX524364 ERT524337:ERT524364 FBP524337:FBP524364 FLL524337:FLL524364 FVH524337:FVH524364 GFD524337:GFD524364 GOZ524337:GOZ524364 GYV524337:GYV524364 HIR524337:HIR524364 HSN524337:HSN524364 ICJ524337:ICJ524364 IMF524337:IMF524364 IWB524337:IWB524364 JFX524337:JFX524364 JPT524337:JPT524364 JZP524337:JZP524364 KJL524337:KJL524364 KTH524337:KTH524364 LDD524337:LDD524364 LMZ524337:LMZ524364 LWV524337:LWV524364 MGR524337:MGR524364 MQN524337:MQN524364 NAJ524337:NAJ524364 NKF524337:NKF524364 NUB524337:NUB524364 ODX524337:ODX524364 ONT524337:ONT524364 OXP524337:OXP524364 PHL524337:PHL524364 PRH524337:PRH524364 QBD524337:QBD524364 QKZ524337:QKZ524364 QUV524337:QUV524364 RER524337:RER524364 RON524337:RON524364 RYJ524337:RYJ524364 SIF524337:SIF524364 SSB524337:SSB524364 TBX524337:TBX524364 TLT524337:TLT524364 TVP524337:TVP524364 UFL524337:UFL524364 UPH524337:UPH524364 UZD524337:UZD524364 VIZ524337:VIZ524364 VSV524337:VSV524364 WCR524337:WCR524364 WMN524337:WMN524364 WWJ524337:WWJ524364 AB589873:AB589900 JX589873:JX589900 TT589873:TT589900 ADP589873:ADP589900 ANL589873:ANL589900 AXH589873:AXH589900 BHD589873:BHD589900 BQZ589873:BQZ589900 CAV589873:CAV589900 CKR589873:CKR589900 CUN589873:CUN589900 DEJ589873:DEJ589900 DOF589873:DOF589900 DYB589873:DYB589900 EHX589873:EHX589900 ERT589873:ERT589900 FBP589873:FBP589900 FLL589873:FLL589900 FVH589873:FVH589900 GFD589873:GFD589900 GOZ589873:GOZ589900 GYV589873:GYV589900 HIR589873:HIR589900 HSN589873:HSN589900 ICJ589873:ICJ589900 IMF589873:IMF589900 IWB589873:IWB589900 JFX589873:JFX589900 JPT589873:JPT589900 JZP589873:JZP589900 KJL589873:KJL589900 KTH589873:KTH589900 LDD589873:LDD589900 LMZ589873:LMZ589900 LWV589873:LWV589900 MGR589873:MGR589900 MQN589873:MQN589900 NAJ589873:NAJ589900 NKF589873:NKF589900 NUB589873:NUB589900 ODX589873:ODX589900 ONT589873:ONT589900 OXP589873:OXP589900 PHL589873:PHL589900 PRH589873:PRH589900 QBD589873:QBD589900 QKZ589873:QKZ589900 QUV589873:QUV589900 RER589873:RER589900 RON589873:RON589900 RYJ589873:RYJ589900 SIF589873:SIF589900 SSB589873:SSB589900 TBX589873:TBX589900 TLT589873:TLT589900 TVP589873:TVP589900 UFL589873:UFL589900 UPH589873:UPH589900 UZD589873:UZD589900 VIZ589873:VIZ589900 VSV589873:VSV589900 WCR589873:WCR589900 WMN589873:WMN589900 WWJ589873:WWJ589900 AB655409:AB655436 JX655409:JX655436 TT655409:TT655436 ADP655409:ADP655436 ANL655409:ANL655436 AXH655409:AXH655436 BHD655409:BHD655436 BQZ655409:BQZ655436 CAV655409:CAV655436 CKR655409:CKR655436 CUN655409:CUN655436 DEJ655409:DEJ655436 DOF655409:DOF655436 DYB655409:DYB655436 EHX655409:EHX655436 ERT655409:ERT655436 FBP655409:FBP655436 FLL655409:FLL655436 FVH655409:FVH655436 GFD655409:GFD655436 GOZ655409:GOZ655436 GYV655409:GYV655436 HIR655409:HIR655436 HSN655409:HSN655436 ICJ655409:ICJ655436 IMF655409:IMF655436 IWB655409:IWB655436 JFX655409:JFX655436 JPT655409:JPT655436 JZP655409:JZP655436 KJL655409:KJL655436 KTH655409:KTH655436 LDD655409:LDD655436 LMZ655409:LMZ655436 LWV655409:LWV655436 MGR655409:MGR655436 MQN655409:MQN655436 NAJ655409:NAJ655436 NKF655409:NKF655436 NUB655409:NUB655436 ODX655409:ODX655436 ONT655409:ONT655436 OXP655409:OXP655436 PHL655409:PHL655436 PRH655409:PRH655436 QBD655409:QBD655436 QKZ655409:QKZ655436 QUV655409:QUV655436 RER655409:RER655436 RON655409:RON655436 RYJ655409:RYJ655436 SIF655409:SIF655436 SSB655409:SSB655436 TBX655409:TBX655436 TLT655409:TLT655436 TVP655409:TVP655436 UFL655409:UFL655436 UPH655409:UPH655436 UZD655409:UZD655436 VIZ655409:VIZ655436 VSV655409:VSV655436 WCR655409:WCR655436 WMN655409:WMN655436 WWJ655409:WWJ655436 AB720945:AB720972 JX720945:JX720972 TT720945:TT720972 ADP720945:ADP720972 ANL720945:ANL720972 AXH720945:AXH720972 BHD720945:BHD720972 BQZ720945:BQZ720972 CAV720945:CAV720972 CKR720945:CKR720972 CUN720945:CUN720972 DEJ720945:DEJ720972 DOF720945:DOF720972 DYB720945:DYB720972 EHX720945:EHX720972 ERT720945:ERT720972 FBP720945:FBP720972 FLL720945:FLL720972 FVH720945:FVH720972 GFD720945:GFD720972 GOZ720945:GOZ720972 GYV720945:GYV720972 HIR720945:HIR720972 HSN720945:HSN720972 ICJ720945:ICJ720972 IMF720945:IMF720972 IWB720945:IWB720972 JFX720945:JFX720972 JPT720945:JPT720972 JZP720945:JZP720972 KJL720945:KJL720972 KTH720945:KTH720972 LDD720945:LDD720972 LMZ720945:LMZ720972 LWV720945:LWV720972 MGR720945:MGR720972 MQN720945:MQN720972 NAJ720945:NAJ720972 NKF720945:NKF720972 NUB720945:NUB720972 ODX720945:ODX720972 ONT720945:ONT720972 OXP720945:OXP720972 PHL720945:PHL720972 PRH720945:PRH720972 QBD720945:QBD720972 QKZ720945:QKZ720972 QUV720945:QUV720972 RER720945:RER720972 RON720945:RON720972 RYJ720945:RYJ720972 SIF720945:SIF720972 SSB720945:SSB720972 TBX720945:TBX720972 TLT720945:TLT720972 TVP720945:TVP720972 UFL720945:UFL720972 UPH720945:UPH720972 UZD720945:UZD720972 VIZ720945:VIZ720972 VSV720945:VSV720972 WCR720945:WCR720972 WMN720945:WMN720972 WWJ720945:WWJ720972 AB786481:AB786508 JX786481:JX786508 TT786481:TT786508 ADP786481:ADP786508 ANL786481:ANL786508 AXH786481:AXH786508 BHD786481:BHD786508 BQZ786481:BQZ786508 CAV786481:CAV786508 CKR786481:CKR786508 CUN786481:CUN786508 DEJ786481:DEJ786508 DOF786481:DOF786508 DYB786481:DYB786508 EHX786481:EHX786508 ERT786481:ERT786508 FBP786481:FBP786508 FLL786481:FLL786508 FVH786481:FVH786508 GFD786481:GFD786508 GOZ786481:GOZ786508 GYV786481:GYV786508 HIR786481:HIR786508 HSN786481:HSN786508 ICJ786481:ICJ786508 IMF786481:IMF786508 IWB786481:IWB786508 JFX786481:JFX786508 JPT786481:JPT786508 JZP786481:JZP786508 KJL786481:KJL786508 KTH786481:KTH786508 LDD786481:LDD786508 LMZ786481:LMZ786508 LWV786481:LWV786508 MGR786481:MGR786508 MQN786481:MQN786508 NAJ786481:NAJ786508 NKF786481:NKF786508 NUB786481:NUB786508 ODX786481:ODX786508 ONT786481:ONT786508 OXP786481:OXP786508 PHL786481:PHL786508 PRH786481:PRH786508 QBD786481:QBD786508 QKZ786481:QKZ786508 QUV786481:QUV786508 RER786481:RER786508 RON786481:RON786508 RYJ786481:RYJ786508 SIF786481:SIF786508 SSB786481:SSB786508 TBX786481:TBX786508 TLT786481:TLT786508 TVP786481:TVP786508 UFL786481:UFL786508 UPH786481:UPH786508 UZD786481:UZD786508 VIZ786481:VIZ786508 VSV786481:VSV786508 WCR786481:WCR786508 WMN786481:WMN786508 WWJ786481:WWJ786508 AB852017:AB852044 JX852017:JX852044 TT852017:TT852044 ADP852017:ADP852044 ANL852017:ANL852044 AXH852017:AXH852044 BHD852017:BHD852044 BQZ852017:BQZ852044 CAV852017:CAV852044 CKR852017:CKR852044 CUN852017:CUN852044 DEJ852017:DEJ852044 DOF852017:DOF852044 DYB852017:DYB852044 EHX852017:EHX852044 ERT852017:ERT852044 FBP852017:FBP852044 FLL852017:FLL852044 FVH852017:FVH852044 GFD852017:GFD852044 GOZ852017:GOZ852044 GYV852017:GYV852044 HIR852017:HIR852044 HSN852017:HSN852044 ICJ852017:ICJ852044 IMF852017:IMF852044 IWB852017:IWB852044 JFX852017:JFX852044 JPT852017:JPT852044 JZP852017:JZP852044 KJL852017:KJL852044 KTH852017:KTH852044 LDD852017:LDD852044 LMZ852017:LMZ852044 LWV852017:LWV852044 MGR852017:MGR852044 MQN852017:MQN852044 NAJ852017:NAJ852044 NKF852017:NKF852044 NUB852017:NUB852044 ODX852017:ODX852044 ONT852017:ONT852044 OXP852017:OXP852044 PHL852017:PHL852044 PRH852017:PRH852044 QBD852017:QBD852044 QKZ852017:QKZ852044 QUV852017:QUV852044 RER852017:RER852044 RON852017:RON852044 RYJ852017:RYJ852044 SIF852017:SIF852044 SSB852017:SSB852044 TBX852017:TBX852044 TLT852017:TLT852044 TVP852017:TVP852044 UFL852017:UFL852044 UPH852017:UPH852044 UZD852017:UZD852044 VIZ852017:VIZ852044 VSV852017:VSV852044 WCR852017:WCR852044 WMN852017:WMN852044 WWJ852017:WWJ852044 AB917553:AB917580 JX917553:JX917580 TT917553:TT917580 ADP917553:ADP917580 ANL917553:ANL917580 AXH917553:AXH917580 BHD917553:BHD917580 BQZ917553:BQZ917580 CAV917553:CAV917580 CKR917553:CKR917580 CUN917553:CUN917580 DEJ917553:DEJ917580 DOF917553:DOF917580 DYB917553:DYB917580 EHX917553:EHX917580 ERT917553:ERT917580 FBP917553:FBP917580 FLL917553:FLL917580 FVH917553:FVH917580 GFD917553:GFD917580 GOZ917553:GOZ917580 GYV917553:GYV917580 HIR917553:HIR917580 HSN917553:HSN917580 ICJ917553:ICJ917580 IMF917553:IMF917580 IWB917553:IWB917580 JFX917553:JFX917580 JPT917553:JPT917580 JZP917553:JZP917580 KJL917553:KJL917580 KTH917553:KTH917580 LDD917553:LDD917580 LMZ917553:LMZ917580 LWV917553:LWV917580 MGR917553:MGR917580 MQN917553:MQN917580 NAJ917553:NAJ917580 NKF917553:NKF917580 NUB917553:NUB917580 ODX917553:ODX917580 ONT917553:ONT917580 OXP917553:OXP917580 PHL917553:PHL917580 PRH917553:PRH917580 QBD917553:QBD917580 QKZ917553:QKZ917580 QUV917553:QUV917580 RER917553:RER917580 RON917553:RON917580 RYJ917553:RYJ917580 SIF917553:SIF917580 SSB917553:SSB917580 TBX917553:TBX917580 TLT917553:TLT917580 TVP917553:TVP917580 UFL917553:UFL917580 UPH917553:UPH917580 UZD917553:UZD917580 VIZ917553:VIZ917580 VSV917553:VSV917580 WCR917553:WCR917580 WMN917553:WMN917580 WWJ917553:WWJ917580 AB983089:AB983116 JX983089:JX983116 TT983089:TT983116 ADP983089:ADP983116 ANL983089:ANL983116 AXH983089:AXH983116 BHD983089:BHD983116 BQZ983089:BQZ983116 CAV983089:CAV983116 CKR983089:CKR983116 CUN983089:CUN983116 DEJ983089:DEJ983116 DOF983089:DOF983116 DYB983089:DYB983116 EHX983089:EHX983116 ERT983089:ERT983116 FBP983089:FBP983116 FLL983089:FLL983116 FVH983089:FVH983116 GFD983089:GFD983116 GOZ983089:GOZ983116 GYV983089:GYV983116 HIR983089:HIR983116 HSN983089:HSN983116 ICJ983089:ICJ983116 IMF983089:IMF983116 IWB983089:IWB983116 JFX983089:JFX983116 JPT983089:JPT983116 JZP983089:JZP983116 KJL983089:KJL983116 KTH983089:KTH983116 LDD983089:LDD983116 LMZ983089:LMZ983116 LWV983089:LWV983116 MGR983089:MGR983116 MQN983089:MQN983116 NAJ983089:NAJ983116 NKF983089:NKF983116 NUB983089:NUB983116 ODX983089:ODX983116 ONT983089:ONT983116 OXP983089:OXP983116 PHL983089:PHL983116 PRH983089:PRH983116 QBD983089:QBD983116 QKZ983089:QKZ983116 QUV983089:QUV983116 RER983089:RER983116 RON983089:RON983116 RYJ983089:RYJ983116 SIF983089:SIF983116 SSB983089:SSB983116 TBX983089:TBX983116 TLT983089:TLT983116 TVP983089:TVP983116 UFL983089:UFL983116 UPH983089:UPH983116 UZD983089:UZD983116 VIZ983089:VIZ983116 VSV983089:VSV983116 WCR983089:WCR983116 WMN983089:WMN983116 WWJ983089:WWJ983116 AB8:AB11 JX8:JX11 TT8:TT11 ADP8:ADP11 ANL8:ANL11 AXH8:AXH11 BHD8:BHD11 BQZ8:BQZ11 CAV8:CAV11 CKR8:CKR11 CUN8:CUN11 DEJ8:DEJ11 DOF8:DOF11 DYB8:DYB11 EHX8:EHX11 ERT8:ERT11 FBP8:FBP11 FLL8:FLL11 FVH8:FVH11 GFD8:GFD11 GOZ8:GOZ11 GYV8:GYV11 HIR8:HIR11 HSN8:HSN11 ICJ8:ICJ11 IMF8:IMF11 IWB8:IWB11 JFX8:JFX11 JPT8:JPT11 JZP8:JZP11 KJL8:KJL11 KTH8:KTH11 LDD8:LDD11 LMZ8:LMZ11 LWV8:LWV11 MGR8:MGR11 MQN8:MQN11 NAJ8:NAJ11 NKF8:NKF11 NUB8:NUB11 ODX8:ODX11 ONT8:ONT11 OXP8:OXP11 PHL8:PHL11 PRH8:PRH11 QBD8:QBD11 QKZ8:QKZ11 QUV8:QUV11 RER8:RER11 RON8:RON11 RYJ8:RYJ11 SIF8:SIF11 SSB8:SSB11 TBX8:TBX11 TLT8:TLT11 TVP8:TVP11 UFL8:UFL11 UPH8:UPH11 UZD8:UZD11 VIZ8:VIZ11 VSV8:VSV11 WCR8:WCR11 WMN8:WMN11 WWJ8:WWJ11 AB65543:AB65546 JX65543:JX65546 TT65543:TT65546 ADP65543:ADP65546 ANL65543:ANL65546 AXH65543:AXH65546 BHD65543:BHD65546 BQZ65543:BQZ65546 CAV65543:CAV65546 CKR65543:CKR65546 CUN65543:CUN65546 DEJ65543:DEJ65546 DOF65543:DOF65546 DYB65543:DYB65546 EHX65543:EHX65546 ERT65543:ERT65546 FBP65543:FBP65546 FLL65543:FLL65546 FVH65543:FVH65546 GFD65543:GFD65546 GOZ65543:GOZ65546 GYV65543:GYV65546 HIR65543:HIR65546 HSN65543:HSN65546 ICJ65543:ICJ65546 IMF65543:IMF65546 IWB65543:IWB65546 JFX65543:JFX65546 JPT65543:JPT65546 JZP65543:JZP65546 KJL65543:KJL65546 KTH65543:KTH65546 LDD65543:LDD65546 LMZ65543:LMZ65546 LWV65543:LWV65546 MGR65543:MGR65546 MQN65543:MQN65546 NAJ65543:NAJ65546 NKF65543:NKF65546 NUB65543:NUB65546 ODX65543:ODX65546 ONT65543:ONT65546 OXP65543:OXP65546 PHL65543:PHL65546 PRH65543:PRH65546 QBD65543:QBD65546 QKZ65543:QKZ65546 QUV65543:QUV65546 RER65543:RER65546 RON65543:RON65546 RYJ65543:RYJ65546 SIF65543:SIF65546 SSB65543:SSB65546 TBX65543:TBX65546 TLT65543:TLT65546 TVP65543:TVP65546 UFL65543:UFL65546 UPH65543:UPH65546 UZD65543:UZD65546 VIZ65543:VIZ65546 VSV65543:VSV65546 WCR65543:WCR65546 WMN65543:WMN65546 WWJ65543:WWJ65546 AB131079:AB131082 JX131079:JX131082 TT131079:TT131082 ADP131079:ADP131082 ANL131079:ANL131082 AXH131079:AXH131082 BHD131079:BHD131082 BQZ131079:BQZ131082 CAV131079:CAV131082 CKR131079:CKR131082 CUN131079:CUN131082 DEJ131079:DEJ131082 DOF131079:DOF131082 DYB131079:DYB131082 EHX131079:EHX131082 ERT131079:ERT131082 FBP131079:FBP131082 FLL131079:FLL131082 FVH131079:FVH131082 GFD131079:GFD131082 GOZ131079:GOZ131082 GYV131079:GYV131082 HIR131079:HIR131082 HSN131079:HSN131082 ICJ131079:ICJ131082 IMF131079:IMF131082 IWB131079:IWB131082 JFX131079:JFX131082 JPT131079:JPT131082 JZP131079:JZP131082 KJL131079:KJL131082 KTH131079:KTH131082 LDD131079:LDD131082 LMZ131079:LMZ131082 LWV131079:LWV131082 MGR131079:MGR131082 MQN131079:MQN131082 NAJ131079:NAJ131082 NKF131079:NKF131082 NUB131079:NUB131082 ODX131079:ODX131082 ONT131079:ONT131082 OXP131079:OXP131082 PHL131079:PHL131082 PRH131079:PRH131082 QBD131079:QBD131082 QKZ131079:QKZ131082 QUV131079:QUV131082 RER131079:RER131082 RON131079:RON131082 RYJ131079:RYJ131082 SIF131079:SIF131082 SSB131079:SSB131082 TBX131079:TBX131082 TLT131079:TLT131082 TVP131079:TVP131082 UFL131079:UFL131082 UPH131079:UPH131082 UZD131079:UZD131082 VIZ131079:VIZ131082 VSV131079:VSV131082 WCR131079:WCR131082 WMN131079:WMN131082 WWJ131079:WWJ131082 AB196615:AB196618 JX196615:JX196618 TT196615:TT196618 ADP196615:ADP196618 ANL196615:ANL196618 AXH196615:AXH196618 BHD196615:BHD196618 BQZ196615:BQZ196618 CAV196615:CAV196618 CKR196615:CKR196618 CUN196615:CUN196618 DEJ196615:DEJ196618 DOF196615:DOF196618 DYB196615:DYB196618 EHX196615:EHX196618 ERT196615:ERT196618 FBP196615:FBP196618 FLL196615:FLL196618 FVH196615:FVH196618 GFD196615:GFD196618 GOZ196615:GOZ196618 GYV196615:GYV196618 HIR196615:HIR196618 HSN196615:HSN196618 ICJ196615:ICJ196618 IMF196615:IMF196618 IWB196615:IWB196618 JFX196615:JFX196618 JPT196615:JPT196618 JZP196615:JZP196618 KJL196615:KJL196618 KTH196615:KTH196618 LDD196615:LDD196618 LMZ196615:LMZ196618 LWV196615:LWV196618 MGR196615:MGR196618 MQN196615:MQN196618 NAJ196615:NAJ196618 NKF196615:NKF196618 NUB196615:NUB196618 ODX196615:ODX196618 ONT196615:ONT196618 OXP196615:OXP196618 PHL196615:PHL196618 PRH196615:PRH196618 QBD196615:QBD196618 QKZ196615:QKZ196618 QUV196615:QUV196618 RER196615:RER196618 RON196615:RON196618 RYJ196615:RYJ196618 SIF196615:SIF196618 SSB196615:SSB196618 TBX196615:TBX196618 TLT196615:TLT196618 TVP196615:TVP196618 UFL196615:UFL196618 UPH196615:UPH196618 UZD196615:UZD196618 VIZ196615:VIZ196618 VSV196615:VSV196618 WCR196615:WCR196618 WMN196615:WMN196618 WWJ196615:WWJ196618 AB262151:AB262154 JX262151:JX262154 TT262151:TT262154 ADP262151:ADP262154 ANL262151:ANL262154 AXH262151:AXH262154 BHD262151:BHD262154 BQZ262151:BQZ262154 CAV262151:CAV262154 CKR262151:CKR262154 CUN262151:CUN262154 DEJ262151:DEJ262154 DOF262151:DOF262154 DYB262151:DYB262154 EHX262151:EHX262154 ERT262151:ERT262154 FBP262151:FBP262154 FLL262151:FLL262154 FVH262151:FVH262154 GFD262151:GFD262154 GOZ262151:GOZ262154 GYV262151:GYV262154 HIR262151:HIR262154 HSN262151:HSN262154 ICJ262151:ICJ262154 IMF262151:IMF262154 IWB262151:IWB262154 JFX262151:JFX262154 JPT262151:JPT262154 JZP262151:JZP262154 KJL262151:KJL262154 KTH262151:KTH262154 LDD262151:LDD262154 LMZ262151:LMZ262154 LWV262151:LWV262154 MGR262151:MGR262154 MQN262151:MQN262154 NAJ262151:NAJ262154 NKF262151:NKF262154 NUB262151:NUB262154 ODX262151:ODX262154 ONT262151:ONT262154 OXP262151:OXP262154 PHL262151:PHL262154 PRH262151:PRH262154 QBD262151:QBD262154 QKZ262151:QKZ262154 QUV262151:QUV262154 RER262151:RER262154 RON262151:RON262154 RYJ262151:RYJ262154 SIF262151:SIF262154 SSB262151:SSB262154 TBX262151:TBX262154 TLT262151:TLT262154 TVP262151:TVP262154 UFL262151:UFL262154 UPH262151:UPH262154 UZD262151:UZD262154 VIZ262151:VIZ262154 VSV262151:VSV262154 WCR262151:WCR262154 WMN262151:WMN262154 WWJ262151:WWJ262154 AB327687:AB327690 JX327687:JX327690 TT327687:TT327690 ADP327687:ADP327690 ANL327687:ANL327690 AXH327687:AXH327690 BHD327687:BHD327690 BQZ327687:BQZ327690 CAV327687:CAV327690 CKR327687:CKR327690 CUN327687:CUN327690 DEJ327687:DEJ327690 DOF327687:DOF327690 DYB327687:DYB327690 EHX327687:EHX327690 ERT327687:ERT327690 FBP327687:FBP327690 FLL327687:FLL327690 FVH327687:FVH327690 GFD327687:GFD327690 GOZ327687:GOZ327690 GYV327687:GYV327690 HIR327687:HIR327690 HSN327687:HSN327690 ICJ327687:ICJ327690 IMF327687:IMF327690 IWB327687:IWB327690 JFX327687:JFX327690 JPT327687:JPT327690 JZP327687:JZP327690 KJL327687:KJL327690 KTH327687:KTH327690 LDD327687:LDD327690 LMZ327687:LMZ327690 LWV327687:LWV327690 MGR327687:MGR327690 MQN327687:MQN327690 NAJ327687:NAJ327690 NKF327687:NKF327690 NUB327687:NUB327690 ODX327687:ODX327690 ONT327687:ONT327690 OXP327687:OXP327690 PHL327687:PHL327690 PRH327687:PRH327690 QBD327687:QBD327690 QKZ327687:QKZ327690 QUV327687:QUV327690 RER327687:RER327690 RON327687:RON327690 RYJ327687:RYJ327690 SIF327687:SIF327690 SSB327687:SSB327690 TBX327687:TBX327690 TLT327687:TLT327690 TVP327687:TVP327690 UFL327687:UFL327690 UPH327687:UPH327690 UZD327687:UZD327690 VIZ327687:VIZ327690 VSV327687:VSV327690 WCR327687:WCR327690 WMN327687:WMN327690 WWJ327687:WWJ327690 AB393223:AB393226 JX393223:JX393226 TT393223:TT393226 ADP393223:ADP393226 ANL393223:ANL393226 AXH393223:AXH393226 BHD393223:BHD393226 BQZ393223:BQZ393226 CAV393223:CAV393226 CKR393223:CKR393226 CUN393223:CUN393226 DEJ393223:DEJ393226 DOF393223:DOF393226 DYB393223:DYB393226 EHX393223:EHX393226 ERT393223:ERT393226 FBP393223:FBP393226 FLL393223:FLL393226 FVH393223:FVH393226 GFD393223:GFD393226 GOZ393223:GOZ393226 GYV393223:GYV393226 HIR393223:HIR393226 HSN393223:HSN393226 ICJ393223:ICJ393226 IMF393223:IMF393226 IWB393223:IWB393226 JFX393223:JFX393226 JPT393223:JPT393226 JZP393223:JZP393226 KJL393223:KJL393226 KTH393223:KTH393226 LDD393223:LDD393226 LMZ393223:LMZ393226 LWV393223:LWV393226 MGR393223:MGR393226 MQN393223:MQN393226 NAJ393223:NAJ393226 NKF393223:NKF393226 NUB393223:NUB393226 ODX393223:ODX393226 ONT393223:ONT393226 OXP393223:OXP393226 PHL393223:PHL393226 PRH393223:PRH393226 QBD393223:QBD393226 QKZ393223:QKZ393226 QUV393223:QUV393226 RER393223:RER393226 RON393223:RON393226 RYJ393223:RYJ393226 SIF393223:SIF393226 SSB393223:SSB393226 TBX393223:TBX393226 TLT393223:TLT393226 TVP393223:TVP393226 UFL393223:UFL393226 UPH393223:UPH393226 UZD393223:UZD393226 VIZ393223:VIZ393226 VSV393223:VSV393226 WCR393223:WCR393226 WMN393223:WMN393226 WWJ393223:WWJ393226 AB458759:AB458762 JX458759:JX458762 TT458759:TT458762 ADP458759:ADP458762 ANL458759:ANL458762 AXH458759:AXH458762 BHD458759:BHD458762 BQZ458759:BQZ458762 CAV458759:CAV458762 CKR458759:CKR458762 CUN458759:CUN458762 DEJ458759:DEJ458762 DOF458759:DOF458762 DYB458759:DYB458762 EHX458759:EHX458762 ERT458759:ERT458762 FBP458759:FBP458762 FLL458759:FLL458762 FVH458759:FVH458762 GFD458759:GFD458762 GOZ458759:GOZ458762 GYV458759:GYV458762 HIR458759:HIR458762 HSN458759:HSN458762 ICJ458759:ICJ458762 IMF458759:IMF458762 IWB458759:IWB458762 JFX458759:JFX458762 JPT458759:JPT458762 JZP458759:JZP458762 KJL458759:KJL458762 KTH458759:KTH458762 LDD458759:LDD458762 LMZ458759:LMZ458762 LWV458759:LWV458762 MGR458759:MGR458762 MQN458759:MQN458762 NAJ458759:NAJ458762 NKF458759:NKF458762 NUB458759:NUB458762 ODX458759:ODX458762 ONT458759:ONT458762 OXP458759:OXP458762 PHL458759:PHL458762 PRH458759:PRH458762 QBD458759:QBD458762 QKZ458759:QKZ458762 QUV458759:QUV458762 RER458759:RER458762 RON458759:RON458762 RYJ458759:RYJ458762 SIF458759:SIF458762 SSB458759:SSB458762 TBX458759:TBX458762 TLT458759:TLT458762 TVP458759:TVP458762 UFL458759:UFL458762 UPH458759:UPH458762 UZD458759:UZD458762 VIZ458759:VIZ458762 VSV458759:VSV458762 WCR458759:WCR458762 WMN458759:WMN458762 WWJ458759:WWJ458762 AB524295:AB524298 JX524295:JX524298 TT524295:TT524298 ADP524295:ADP524298 ANL524295:ANL524298 AXH524295:AXH524298 BHD524295:BHD524298 BQZ524295:BQZ524298 CAV524295:CAV524298 CKR524295:CKR524298 CUN524295:CUN524298 DEJ524295:DEJ524298 DOF524295:DOF524298 DYB524295:DYB524298 EHX524295:EHX524298 ERT524295:ERT524298 FBP524295:FBP524298 FLL524295:FLL524298 FVH524295:FVH524298 GFD524295:GFD524298 GOZ524295:GOZ524298 GYV524295:GYV524298 HIR524295:HIR524298 HSN524295:HSN524298 ICJ524295:ICJ524298 IMF524295:IMF524298 IWB524295:IWB524298 JFX524295:JFX524298 JPT524295:JPT524298 JZP524295:JZP524298 KJL524295:KJL524298 KTH524295:KTH524298 LDD524295:LDD524298 LMZ524295:LMZ524298 LWV524295:LWV524298 MGR524295:MGR524298 MQN524295:MQN524298 NAJ524295:NAJ524298 NKF524295:NKF524298 NUB524295:NUB524298 ODX524295:ODX524298 ONT524295:ONT524298 OXP524295:OXP524298 PHL524295:PHL524298 PRH524295:PRH524298 QBD524295:QBD524298 QKZ524295:QKZ524298 QUV524295:QUV524298 RER524295:RER524298 RON524295:RON524298 RYJ524295:RYJ524298 SIF524295:SIF524298 SSB524295:SSB524298 TBX524295:TBX524298 TLT524295:TLT524298 TVP524295:TVP524298 UFL524295:UFL524298 UPH524295:UPH524298 UZD524295:UZD524298 VIZ524295:VIZ524298 VSV524295:VSV524298 WCR524295:WCR524298 WMN524295:WMN524298 WWJ524295:WWJ524298 AB589831:AB589834 JX589831:JX589834 TT589831:TT589834 ADP589831:ADP589834 ANL589831:ANL589834 AXH589831:AXH589834 BHD589831:BHD589834 BQZ589831:BQZ589834 CAV589831:CAV589834 CKR589831:CKR589834 CUN589831:CUN589834 DEJ589831:DEJ589834 DOF589831:DOF589834 DYB589831:DYB589834 EHX589831:EHX589834 ERT589831:ERT589834 FBP589831:FBP589834 FLL589831:FLL589834 FVH589831:FVH589834 GFD589831:GFD589834 GOZ589831:GOZ589834 GYV589831:GYV589834 HIR589831:HIR589834 HSN589831:HSN589834 ICJ589831:ICJ589834 IMF589831:IMF589834 IWB589831:IWB589834 JFX589831:JFX589834 JPT589831:JPT589834 JZP589831:JZP589834 KJL589831:KJL589834 KTH589831:KTH589834 LDD589831:LDD589834 LMZ589831:LMZ589834 LWV589831:LWV589834 MGR589831:MGR589834 MQN589831:MQN589834 NAJ589831:NAJ589834 NKF589831:NKF589834 NUB589831:NUB589834 ODX589831:ODX589834 ONT589831:ONT589834 OXP589831:OXP589834 PHL589831:PHL589834 PRH589831:PRH589834 QBD589831:QBD589834 QKZ589831:QKZ589834 QUV589831:QUV589834 RER589831:RER589834 RON589831:RON589834 RYJ589831:RYJ589834 SIF589831:SIF589834 SSB589831:SSB589834 TBX589831:TBX589834 TLT589831:TLT589834 TVP589831:TVP589834 UFL589831:UFL589834 UPH589831:UPH589834 UZD589831:UZD589834 VIZ589831:VIZ589834 VSV589831:VSV589834 WCR589831:WCR589834 WMN589831:WMN589834 WWJ589831:WWJ589834 AB655367:AB655370 JX655367:JX655370 TT655367:TT655370 ADP655367:ADP655370 ANL655367:ANL655370 AXH655367:AXH655370 BHD655367:BHD655370 BQZ655367:BQZ655370 CAV655367:CAV655370 CKR655367:CKR655370 CUN655367:CUN655370 DEJ655367:DEJ655370 DOF655367:DOF655370 DYB655367:DYB655370 EHX655367:EHX655370 ERT655367:ERT655370 FBP655367:FBP655370 FLL655367:FLL655370 FVH655367:FVH655370 GFD655367:GFD655370 GOZ655367:GOZ655370 GYV655367:GYV655370 HIR655367:HIR655370 HSN655367:HSN655370 ICJ655367:ICJ655370 IMF655367:IMF655370 IWB655367:IWB655370 JFX655367:JFX655370 JPT655367:JPT655370 JZP655367:JZP655370 KJL655367:KJL655370 KTH655367:KTH655370 LDD655367:LDD655370 LMZ655367:LMZ655370 LWV655367:LWV655370 MGR655367:MGR655370 MQN655367:MQN655370 NAJ655367:NAJ655370 NKF655367:NKF655370 NUB655367:NUB655370 ODX655367:ODX655370 ONT655367:ONT655370 OXP655367:OXP655370 PHL655367:PHL655370 PRH655367:PRH655370 QBD655367:QBD655370 QKZ655367:QKZ655370 QUV655367:QUV655370 RER655367:RER655370 RON655367:RON655370 RYJ655367:RYJ655370 SIF655367:SIF655370 SSB655367:SSB655370 TBX655367:TBX655370 TLT655367:TLT655370 TVP655367:TVP655370 UFL655367:UFL655370 UPH655367:UPH655370 UZD655367:UZD655370 VIZ655367:VIZ655370 VSV655367:VSV655370 WCR655367:WCR655370 WMN655367:WMN655370 WWJ655367:WWJ655370 AB720903:AB720906 JX720903:JX720906 TT720903:TT720906 ADP720903:ADP720906 ANL720903:ANL720906 AXH720903:AXH720906 BHD720903:BHD720906 BQZ720903:BQZ720906 CAV720903:CAV720906 CKR720903:CKR720906 CUN720903:CUN720906 DEJ720903:DEJ720906 DOF720903:DOF720906 DYB720903:DYB720906 EHX720903:EHX720906 ERT720903:ERT720906 FBP720903:FBP720906 FLL720903:FLL720906 FVH720903:FVH720906 GFD720903:GFD720906 GOZ720903:GOZ720906 GYV720903:GYV720906 HIR720903:HIR720906 HSN720903:HSN720906 ICJ720903:ICJ720906 IMF720903:IMF720906 IWB720903:IWB720906 JFX720903:JFX720906 JPT720903:JPT720906 JZP720903:JZP720906 KJL720903:KJL720906 KTH720903:KTH720906 LDD720903:LDD720906 LMZ720903:LMZ720906 LWV720903:LWV720906 MGR720903:MGR720906 MQN720903:MQN720906 NAJ720903:NAJ720906 NKF720903:NKF720906 NUB720903:NUB720906 ODX720903:ODX720906 ONT720903:ONT720906 OXP720903:OXP720906 PHL720903:PHL720906 PRH720903:PRH720906 QBD720903:QBD720906 QKZ720903:QKZ720906 QUV720903:QUV720906 RER720903:RER720906 RON720903:RON720906 RYJ720903:RYJ720906 SIF720903:SIF720906 SSB720903:SSB720906 TBX720903:TBX720906 TLT720903:TLT720906 TVP720903:TVP720906 UFL720903:UFL720906 UPH720903:UPH720906 UZD720903:UZD720906 VIZ720903:VIZ720906 VSV720903:VSV720906 WCR720903:WCR720906 WMN720903:WMN720906 WWJ720903:WWJ720906 AB786439:AB786442 JX786439:JX786442 TT786439:TT786442 ADP786439:ADP786442 ANL786439:ANL786442 AXH786439:AXH786442 BHD786439:BHD786442 BQZ786439:BQZ786442 CAV786439:CAV786442 CKR786439:CKR786442 CUN786439:CUN786442 DEJ786439:DEJ786442 DOF786439:DOF786442 DYB786439:DYB786442 EHX786439:EHX786442 ERT786439:ERT786442 FBP786439:FBP786442 FLL786439:FLL786442 FVH786439:FVH786442 GFD786439:GFD786442 GOZ786439:GOZ786442 GYV786439:GYV786442 HIR786439:HIR786442 HSN786439:HSN786442 ICJ786439:ICJ786442 IMF786439:IMF786442 IWB786439:IWB786442 JFX786439:JFX786442 JPT786439:JPT786442 JZP786439:JZP786442 KJL786439:KJL786442 KTH786439:KTH786442 LDD786439:LDD786442 LMZ786439:LMZ786442 LWV786439:LWV786442 MGR786439:MGR786442 MQN786439:MQN786442 NAJ786439:NAJ786442 NKF786439:NKF786442 NUB786439:NUB786442 ODX786439:ODX786442 ONT786439:ONT786442 OXP786439:OXP786442 PHL786439:PHL786442 PRH786439:PRH786442 QBD786439:QBD786442 QKZ786439:QKZ786442 QUV786439:QUV786442 RER786439:RER786442 RON786439:RON786442 RYJ786439:RYJ786442 SIF786439:SIF786442 SSB786439:SSB786442 TBX786439:TBX786442 TLT786439:TLT786442 TVP786439:TVP786442 UFL786439:UFL786442 UPH786439:UPH786442 UZD786439:UZD786442 VIZ786439:VIZ786442 VSV786439:VSV786442 WCR786439:WCR786442 WMN786439:WMN786442 WWJ786439:WWJ786442 AB851975:AB851978 JX851975:JX851978 TT851975:TT851978 ADP851975:ADP851978 ANL851975:ANL851978 AXH851975:AXH851978 BHD851975:BHD851978 BQZ851975:BQZ851978 CAV851975:CAV851978 CKR851975:CKR851978 CUN851975:CUN851978 DEJ851975:DEJ851978 DOF851975:DOF851978 DYB851975:DYB851978 EHX851975:EHX851978 ERT851975:ERT851978 FBP851975:FBP851978 FLL851975:FLL851978 FVH851975:FVH851978 GFD851975:GFD851978 GOZ851975:GOZ851978 GYV851975:GYV851978 HIR851975:HIR851978 HSN851975:HSN851978 ICJ851975:ICJ851978 IMF851975:IMF851978 IWB851975:IWB851978 JFX851975:JFX851978 JPT851975:JPT851978 JZP851975:JZP851978 KJL851975:KJL851978 KTH851975:KTH851978 LDD851975:LDD851978 LMZ851975:LMZ851978 LWV851975:LWV851978 MGR851975:MGR851978 MQN851975:MQN851978 NAJ851975:NAJ851978 NKF851975:NKF851978 NUB851975:NUB851978 ODX851975:ODX851978 ONT851975:ONT851978 OXP851975:OXP851978 PHL851975:PHL851978 PRH851975:PRH851978 QBD851975:QBD851978 QKZ851975:QKZ851978 QUV851975:QUV851978 RER851975:RER851978 RON851975:RON851978 RYJ851975:RYJ851978 SIF851975:SIF851978 SSB851975:SSB851978 TBX851975:TBX851978 TLT851975:TLT851978 TVP851975:TVP851978 UFL851975:UFL851978 UPH851975:UPH851978 UZD851975:UZD851978 VIZ851975:VIZ851978 VSV851975:VSV851978 WCR851975:WCR851978 WMN851975:WMN851978 WWJ851975:WWJ851978 AB917511:AB917514 JX917511:JX917514 TT917511:TT917514 ADP917511:ADP917514 ANL917511:ANL917514 AXH917511:AXH917514 BHD917511:BHD917514 BQZ917511:BQZ917514 CAV917511:CAV917514 CKR917511:CKR917514 CUN917511:CUN917514 DEJ917511:DEJ917514 DOF917511:DOF917514 DYB917511:DYB917514 EHX917511:EHX917514 ERT917511:ERT917514 FBP917511:FBP917514 FLL917511:FLL917514 FVH917511:FVH917514 GFD917511:GFD917514 GOZ917511:GOZ917514 GYV917511:GYV917514 HIR917511:HIR917514 HSN917511:HSN917514 ICJ917511:ICJ917514 IMF917511:IMF917514 IWB917511:IWB917514 JFX917511:JFX917514 JPT917511:JPT917514 JZP917511:JZP917514 KJL917511:KJL917514 KTH917511:KTH917514 LDD917511:LDD917514 LMZ917511:LMZ917514 LWV917511:LWV917514 MGR917511:MGR917514 MQN917511:MQN917514 NAJ917511:NAJ917514 NKF917511:NKF917514 NUB917511:NUB917514 ODX917511:ODX917514 ONT917511:ONT917514 OXP917511:OXP917514 PHL917511:PHL917514 PRH917511:PRH917514 QBD917511:QBD917514 QKZ917511:QKZ917514 QUV917511:QUV917514 RER917511:RER917514 RON917511:RON917514 RYJ917511:RYJ917514 SIF917511:SIF917514 SSB917511:SSB917514 TBX917511:TBX917514 TLT917511:TLT917514 TVP917511:TVP917514 UFL917511:UFL917514 UPH917511:UPH917514 UZD917511:UZD917514 VIZ917511:VIZ917514 VSV917511:VSV917514 WCR917511:WCR917514 WMN917511:WMN917514 WWJ917511:WWJ917514 AB983047:AB983050 JX983047:JX983050 TT983047:TT983050 ADP983047:ADP983050 ANL983047:ANL983050 AXH983047:AXH983050 BHD983047:BHD983050 BQZ983047:BQZ983050 CAV983047:CAV983050 CKR983047:CKR983050 CUN983047:CUN983050 DEJ983047:DEJ983050 DOF983047:DOF983050 DYB983047:DYB983050 EHX983047:EHX983050 ERT983047:ERT983050 FBP983047:FBP983050 FLL983047:FLL983050 FVH983047:FVH983050 GFD983047:GFD983050 GOZ983047:GOZ983050 GYV983047:GYV983050 HIR983047:HIR983050 HSN983047:HSN983050 ICJ983047:ICJ983050 IMF983047:IMF983050 IWB983047:IWB983050 JFX983047:JFX983050 JPT983047:JPT983050 JZP983047:JZP983050 KJL983047:KJL983050 KTH983047:KTH983050 LDD983047:LDD983050 LMZ983047:LMZ983050 LWV983047:LWV983050 MGR983047:MGR983050 MQN983047:MQN983050 NAJ983047:NAJ983050 NKF983047:NKF983050 NUB983047:NUB983050 ODX983047:ODX983050 ONT983047:ONT983050 OXP983047:OXP983050 PHL983047:PHL983050 PRH983047:PRH983050 QBD983047:QBD983050 QKZ983047:QKZ983050 QUV983047:QUV983050 RER983047:RER983050 RON983047:RON983050 RYJ983047:RYJ983050 SIF983047:SIF983050 SSB983047:SSB983050 TBX983047:TBX983050 TLT983047:TLT983050 TVP983047:TVP983050 UFL983047:UFL983050 UPH983047:UPH983050 UZD983047:UZD983050 VIZ983047:VIZ983050 VSV983047:VSV983050 WCR983047:WCR983050 WMN983047:WMN983050 WWJ983047:WWJ983050 AB65575:AB65580 JX65575:JX65580 TT65575:TT65580 ADP65575:ADP65580 ANL65575:ANL65580 AXH65575:AXH65580 BHD65575:BHD65580 BQZ65575:BQZ65580 CAV65575:CAV65580 CKR65575:CKR65580 CUN65575:CUN65580 DEJ65575:DEJ65580 DOF65575:DOF65580 DYB65575:DYB65580 EHX65575:EHX65580 ERT65575:ERT65580 FBP65575:FBP65580 FLL65575:FLL65580 FVH65575:FVH65580 GFD65575:GFD65580 GOZ65575:GOZ65580 GYV65575:GYV65580 HIR65575:HIR65580 HSN65575:HSN65580 ICJ65575:ICJ65580 IMF65575:IMF65580 IWB65575:IWB65580 JFX65575:JFX65580 JPT65575:JPT65580 JZP65575:JZP65580 KJL65575:KJL65580 KTH65575:KTH65580 LDD65575:LDD65580 LMZ65575:LMZ65580 LWV65575:LWV65580 MGR65575:MGR65580 MQN65575:MQN65580 NAJ65575:NAJ65580 NKF65575:NKF65580 NUB65575:NUB65580 ODX65575:ODX65580 ONT65575:ONT65580 OXP65575:OXP65580 PHL65575:PHL65580 PRH65575:PRH65580 QBD65575:QBD65580 QKZ65575:QKZ65580 QUV65575:QUV65580 RER65575:RER65580 RON65575:RON65580 RYJ65575:RYJ65580 SIF65575:SIF65580 SSB65575:SSB65580 TBX65575:TBX65580 TLT65575:TLT65580 TVP65575:TVP65580 UFL65575:UFL65580 UPH65575:UPH65580 UZD65575:UZD65580 VIZ65575:VIZ65580 VSV65575:VSV65580 WCR65575:WCR65580 WMN65575:WMN65580 WWJ65575:WWJ65580 AB131111:AB131116 JX131111:JX131116 TT131111:TT131116 ADP131111:ADP131116 ANL131111:ANL131116 AXH131111:AXH131116 BHD131111:BHD131116 BQZ131111:BQZ131116 CAV131111:CAV131116 CKR131111:CKR131116 CUN131111:CUN131116 DEJ131111:DEJ131116 DOF131111:DOF131116 DYB131111:DYB131116 EHX131111:EHX131116 ERT131111:ERT131116 FBP131111:FBP131116 FLL131111:FLL131116 FVH131111:FVH131116 GFD131111:GFD131116 GOZ131111:GOZ131116 GYV131111:GYV131116 HIR131111:HIR131116 HSN131111:HSN131116 ICJ131111:ICJ131116 IMF131111:IMF131116 IWB131111:IWB131116 JFX131111:JFX131116 JPT131111:JPT131116 JZP131111:JZP131116 KJL131111:KJL131116 KTH131111:KTH131116 LDD131111:LDD131116 LMZ131111:LMZ131116 LWV131111:LWV131116 MGR131111:MGR131116 MQN131111:MQN131116 NAJ131111:NAJ131116 NKF131111:NKF131116 NUB131111:NUB131116 ODX131111:ODX131116 ONT131111:ONT131116 OXP131111:OXP131116 PHL131111:PHL131116 PRH131111:PRH131116 QBD131111:QBD131116 QKZ131111:QKZ131116 QUV131111:QUV131116 RER131111:RER131116 RON131111:RON131116 RYJ131111:RYJ131116 SIF131111:SIF131116 SSB131111:SSB131116 TBX131111:TBX131116 TLT131111:TLT131116 TVP131111:TVP131116 UFL131111:UFL131116 UPH131111:UPH131116 UZD131111:UZD131116 VIZ131111:VIZ131116 VSV131111:VSV131116 WCR131111:WCR131116 WMN131111:WMN131116 WWJ131111:WWJ131116 AB196647:AB196652 JX196647:JX196652 TT196647:TT196652 ADP196647:ADP196652 ANL196647:ANL196652 AXH196647:AXH196652 BHD196647:BHD196652 BQZ196647:BQZ196652 CAV196647:CAV196652 CKR196647:CKR196652 CUN196647:CUN196652 DEJ196647:DEJ196652 DOF196647:DOF196652 DYB196647:DYB196652 EHX196647:EHX196652 ERT196647:ERT196652 FBP196647:FBP196652 FLL196647:FLL196652 FVH196647:FVH196652 GFD196647:GFD196652 GOZ196647:GOZ196652 GYV196647:GYV196652 HIR196647:HIR196652 HSN196647:HSN196652 ICJ196647:ICJ196652 IMF196647:IMF196652 IWB196647:IWB196652 JFX196647:JFX196652 JPT196647:JPT196652 JZP196647:JZP196652 KJL196647:KJL196652 KTH196647:KTH196652 LDD196647:LDD196652 LMZ196647:LMZ196652 LWV196647:LWV196652 MGR196647:MGR196652 MQN196647:MQN196652 NAJ196647:NAJ196652 NKF196647:NKF196652 NUB196647:NUB196652 ODX196647:ODX196652 ONT196647:ONT196652 OXP196647:OXP196652 PHL196647:PHL196652 PRH196647:PRH196652 QBD196647:QBD196652 QKZ196647:QKZ196652 QUV196647:QUV196652 RER196647:RER196652 RON196647:RON196652 RYJ196647:RYJ196652 SIF196647:SIF196652 SSB196647:SSB196652 TBX196647:TBX196652 TLT196647:TLT196652 TVP196647:TVP196652 UFL196647:UFL196652 UPH196647:UPH196652 UZD196647:UZD196652 VIZ196647:VIZ196652 VSV196647:VSV196652 WCR196647:WCR196652 WMN196647:WMN196652 WWJ196647:WWJ196652 AB262183:AB262188 JX262183:JX262188 TT262183:TT262188 ADP262183:ADP262188 ANL262183:ANL262188 AXH262183:AXH262188 BHD262183:BHD262188 BQZ262183:BQZ262188 CAV262183:CAV262188 CKR262183:CKR262188 CUN262183:CUN262188 DEJ262183:DEJ262188 DOF262183:DOF262188 DYB262183:DYB262188 EHX262183:EHX262188 ERT262183:ERT262188 FBP262183:FBP262188 FLL262183:FLL262188 FVH262183:FVH262188 GFD262183:GFD262188 GOZ262183:GOZ262188 GYV262183:GYV262188 HIR262183:HIR262188 HSN262183:HSN262188 ICJ262183:ICJ262188 IMF262183:IMF262188 IWB262183:IWB262188 JFX262183:JFX262188 JPT262183:JPT262188 JZP262183:JZP262188 KJL262183:KJL262188 KTH262183:KTH262188 LDD262183:LDD262188 LMZ262183:LMZ262188 LWV262183:LWV262188 MGR262183:MGR262188 MQN262183:MQN262188 NAJ262183:NAJ262188 NKF262183:NKF262188 NUB262183:NUB262188 ODX262183:ODX262188 ONT262183:ONT262188 OXP262183:OXP262188 PHL262183:PHL262188 PRH262183:PRH262188 QBD262183:QBD262188 QKZ262183:QKZ262188 QUV262183:QUV262188 RER262183:RER262188 RON262183:RON262188 RYJ262183:RYJ262188 SIF262183:SIF262188 SSB262183:SSB262188 TBX262183:TBX262188 TLT262183:TLT262188 TVP262183:TVP262188 UFL262183:UFL262188 UPH262183:UPH262188 UZD262183:UZD262188 VIZ262183:VIZ262188 VSV262183:VSV262188 WCR262183:WCR262188 WMN262183:WMN262188 WWJ262183:WWJ262188 AB327719:AB327724 JX327719:JX327724 TT327719:TT327724 ADP327719:ADP327724 ANL327719:ANL327724 AXH327719:AXH327724 BHD327719:BHD327724 BQZ327719:BQZ327724 CAV327719:CAV327724 CKR327719:CKR327724 CUN327719:CUN327724 DEJ327719:DEJ327724 DOF327719:DOF327724 DYB327719:DYB327724 EHX327719:EHX327724 ERT327719:ERT327724 FBP327719:FBP327724 FLL327719:FLL327724 FVH327719:FVH327724 GFD327719:GFD327724 GOZ327719:GOZ327724 GYV327719:GYV327724 HIR327719:HIR327724 HSN327719:HSN327724 ICJ327719:ICJ327724 IMF327719:IMF327724 IWB327719:IWB327724 JFX327719:JFX327724 JPT327719:JPT327724 JZP327719:JZP327724 KJL327719:KJL327724 KTH327719:KTH327724 LDD327719:LDD327724 LMZ327719:LMZ327724 LWV327719:LWV327724 MGR327719:MGR327724 MQN327719:MQN327724 NAJ327719:NAJ327724 NKF327719:NKF327724 NUB327719:NUB327724 ODX327719:ODX327724 ONT327719:ONT327724 OXP327719:OXP327724 PHL327719:PHL327724 PRH327719:PRH327724 QBD327719:QBD327724 QKZ327719:QKZ327724 QUV327719:QUV327724 RER327719:RER327724 RON327719:RON327724 RYJ327719:RYJ327724 SIF327719:SIF327724 SSB327719:SSB327724 TBX327719:TBX327724 TLT327719:TLT327724 TVP327719:TVP327724 UFL327719:UFL327724 UPH327719:UPH327724 UZD327719:UZD327724 VIZ327719:VIZ327724 VSV327719:VSV327724 WCR327719:WCR327724 WMN327719:WMN327724 WWJ327719:WWJ327724 AB393255:AB393260 JX393255:JX393260 TT393255:TT393260 ADP393255:ADP393260 ANL393255:ANL393260 AXH393255:AXH393260 BHD393255:BHD393260 BQZ393255:BQZ393260 CAV393255:CAV393260 CKR393255:CKR393260 CUN393255:CUN393260 DEJ393255:DEJ393260 DOF393255:DOF393260 DYB393255:DYB393260 EHX393255:EHX393260 ERT393255:ERT393260 FBP393255:FBP393260 FLL393255:FLL393260 FVH393255:FVH393260 GFD393255:GFD393260 GOZ393255:GOZ393260 GYV393255:GYV393260 HIR393255:HIR393260 HSN393255:HSN393260 ICJ393255:ICJ393260 IMF393255:IMF393260 IWB393255:IWB393260 JFX393255:JFX393260 JPT393255:JPT393260 JZP393255:JZP393260 KJL393255:KJL393260 KTH393255:KTH393260 LDD393255:LDD393260 LMZ393255:LMZ393260 LWV393255:LWV393260 MGR393255:MGR393260 MQN393255:MQN393260 NAJ393255:NAJ393260 NKF393255:NKF393260 NUB393255:NUB393260 ODX393255:ODX393260 ONT393255:ONT393260 OXP393255:OXP393260 PHL393255:PHL393260 PRH393255:PRH393260 QBD393255:QBD393260 QKZ393255:QKZ393260 QUV393255:QUV393260 RER393255:RER393260 RON393255:RON393260 RYJ393255:RYJ393260 SIF393255:SIF393260 SSB393255:SSB393260 TBX393255:TBX393260 TLT393255:TLT393260 TVP393255:TVP393260 UFL393255:UFL393260 UPH393255:UPH393260 UZD393255:UZD393260 VIZ393255:VIZ393260 VSV393255:VSV393260 WCR393255:WCR393260 WMN393255:WMN393260 WWJ393255:WWJ393260 AB458791:AB458796 JX458791:JX458796 TT458791:TT458796 ADP458791:ADP458796 ANL458791:ANL458796 AXH458791:AXH458796 BHD458791:BHD458796 BQZ458791:BQZ458796 CAV458791:CAV458796 CKR458791:CKR458796 CUN458791:CUN458796 DEJ458791:DEJ458796 DOF458791:DOF458796 DYB458791:DYB458796 EHX458791:EHX458796 ERT458791:ERT458796 FBP458791:FBP458796 FLL458791:FLL458796 FVH458791:FVH458796 GFD458791:GFD458796 GOZ458791:GOZ458796 GYV458791:GYV458796 HIR458791:HIR458796 HSN458791:HSN458796 ICJ458791:ICJ458796 IMF458791:IMF458796 IWB458791:IWB458796 JFX458791:JFX458796 JPT458791:JPT458796 JZP458791:JZP458796 KJL458791:KJL458796 KTH458791:KTH458796 LDD458791:LDD458796 LMZ458791:LMZ458796 LWV458791:LWV458796 MGR458791:MGR458796 MQN458791:MQN458796 NAJ458791:NAJ458796 NKF458791:NKF458796 NUB458791:NUB458796 ODX458791:ODX458796 ONT458791:ONT458796 OXP458791:OXP458796 PHL458791:PHL458796 PRH458791:PRH458796 QBD458791:QBD458796 QKZ458791:QKZ458796 QUV458791:QUV458796 RER458791:RER458796 RON458791:RON458796 RYJ458791:RYJ458796 SIF458791:SIF458796 SSB458791:SSB458796 TBX458791:TBX458796 TLT458791:TLT458796 TVP458791:TVP458796 UFL458791:UFL458796 UPH458791:UPH458796 UZD458791:UZD458796 VIZ458791:VIZ458796 VSV458791:VSV458796 WCR458791:WCR458796 WMN458791:WMN458796 WWJ458791:WWJ458796 AB524327:AB524332 JX524327:JX524332 TT524327:TT524332 ADP524327:ADP524332 ANL524327:ANL524332 AXH524327:AXH524332 BHD524327:BHD524332 BQZ524327:BQZ524332 CAV524327:CAV524332 CKR524327:CKR524332 CUN524327:CUN524332 DEJ524327:DEJ524332 DOF524327:DOF524332 DYB524327:DYB524332 EHX524327:EHX524332 ERT524327:ERT524332 FBP524327:FBP524332 FLL524327:FLL524332 FVH524327:FVH524332 GFD524327:GFD524332 GOZ524327:GOZ524332 GYV524327:GYV524332 HIR524327:HIR524332 HSN524327:HSN524332 ICJ524327:ICJ524332 IMF524327:IMF524332 IWB524327:IWB524332 JFX524327:JFX524332 JPT524327:JPT524332 JZP524327:JZP524332 KJL524327:KJL524332 KTH524327:KTH524332 LDD524327:LDD524332 LMZ524327:LMZ524332 LWV524327:LWV524332 MGR524327:MGR524332 MQN524327:MQN524332 NAJ524327:NAJ524332 NKF524327:NKF524332 NUB524327:NUB524332 ODX524327:ODX524332 ONT524327:ONT524332 OXP524327:OXP524332 PHL524327:PHL524332 PRH524327:PRH524332 QBD524327:QBD524332 QKZ524327:QKZ524332 QUV524327:QUV524332 RER524327:RER524332 RON524327:RON524332 RYJ524327:RYJ524332 SIF524327:SIF524332 SSB524327:SSB524332 TBX524327:TBX524332 TLT524327:TLT524332 TVP524327:TVP524332 UFL524327:UFL524332 UPH524327:UPH524332 UZD524327:UZD524332 VIZ524327:VIZ524332 VSV524327:VSV524332 WCR524327:WCR524332 WMN524327:WMN524332 WWJ524327:WWJ524332 AB589863:AB589868 JX589863:JX589868 TT589863:TT589868 ADP589863:ADP589868 ANL589863:ANL589868 AXH589863:AXH589868 BHD589863:BHD589868 BQZ589863:BQZ589868 CAV589863:CAV589868 CKR589863:CKR589868 CUN589863:CUN589868 DEJ589863:DEJ589868 DOF589863:DOF589868 DYB589863:DYB589868 EHX589863:EHX589868 ERT589863:ERT589868 FBP589863:FBP589868 FLL589863:FLL589868 FVH589863:FVH589868 GFD589863:GFD589868 GOZ589863:GOZ589868 GYV589863:GYV589868 HIR589863:HIR589868 HSN589863:HSN589868 ICJ589863:ICJ589868 IMF589863:IMF589868 IWB589863:IWB589868 JFX589863:JFX589868 JPT589863:JPT589868 JZP589863:JZP589868 KJL589863:KJL589868 KTH589863:KTH589868 LDD589863:LDD589868 LMZ589863:LMZ589868 LWV589863:LWV589868 MGR589863:MGR589868 MQN589863:MQN589868 NAJ589863:NAJ589868 NKF589863:NKF589868 NUB589863:NUB589868 ODX589863:ODX589868 ONT589863:ONT589868 OXP589863:OXP589868 PHL589863:PHL589868 PRH589863:PRH589868 QBD589863:QBD589868 QKZ589863:QKZ589868 QUV589863:QUV589868 RER589863:RER589868 RON589863:RON589868 RYJ589863:RYJ589868 SIF589863:SIF589868 SSB589863:SSB589868 TBX589863:TBX589868 TLT589863:TLT589868 TVP589863:TVP589868 UFL589863:UFL589868 UPH589863:UPH589868 UZD589863:UZD589868 VIZ589863:VIZ589868 VSV589863:VSV589868 WCR589863:WCR589868 WMN589863:WMN589868 WWJ589863:WWJ589868 AB655399:AB655404 JX655399:JX655404 TT655399:TT655404 ADP655399:ADP655404 ANL655399:ANL655404 AXH655399:AXH655404 BHD655399:BHD655404 BQZ655399:BQZ655404 CAV655399:CAV655404 CKR655399:CKR655404 CUN655399:CUN655404 DEJ655399:DEJ655404 DOF655399:DOF655404 DYB655399:DYB655404 EHX655399:EHX655404 ERT655399:ERT655404 FBP655399:FBP655404 FLL655399:FLL655404 FVH655399:FVH655404 GFD655399:GFD655404 GOZ655399:GOZ655404 GYV655399:GYV655404 HIR655399:HIR655404 HSN655399:HSN655404 ICJ655399:ICJ655404 IMF655399:IMF655404 IWB655399:IWB655404 JFX655399:JFX655404 JPT655399:JPT655404 JZP655399:JZP655404 KJL655399:KJL655404 KTH655399:KTH655404 LDD655399:LDD655404 LMZ655399:LMZ655404 LWV655399:LWV655404 MGR655399:MGR655404 MQN655399:MQN655404 NAJ655399:NAJ655404 NKF655399:NKF655404 NUB655399:NUB655404 ODX655399:ODX655404 ONT655399:ONT655404 OXP655399:OXP655404 PHL655399:PHL655404 PRH655399:PRH655404 QBD655399:QBD655404 QKZ655399:QKZ655404 QUV655399:QUV655404 RER655399:RER655404 RON655399:RON655404 RYJ655399:RYJ655404 SIF655399:SIF655404 SSB655399:SSB655404 TBX655399:TBX655404 TLT655399:TLT655404 TVP655399:TVP655404 UFL655399:UFL655404 UPH655399:UPH655404 UZD655399:UZD655404 VIZ655399:VIZ655404 VSV655399:VSV655404 WCR655399:WCR655404 WMN655399:WMN655404 WWJ655399:WWJ655404 AB720935:AB720940 JX720935:JX720940 TT720935:TT720940 ADP720935:ADP720940 ANL720935:ANL720940 AXH720935:AXH720940 BHD720935:BHD720940 BQZ720935:BQZ720940 CAV720935:CAV720940 CKR720935:CKR720940 CUN720935:CUN720940 DEJ720935:DEJ720940 DOF720935:DOF720940 DYB720935:DYB720940 EHX720935:EHX720940 ERT720935:ERT720940 FBP720935:FBP720940 FLL720935:FLL720940 FVH720935:FVH720940 GFD720935:GFD720940 GOZ720935:GOZ720940 GYV720935:GYV720940 HIR720935:HIR720940 HSN720935:HSN720940 ICJ720935:ICJ720940 IMF720935:IMF720940 IWB720935:IWB720940 JFX720935:JFX720940 JPT720935:JPT720940 JZP720935:JZP720940 KJL720935:KJL720940 KTH720935:KTH720940 LDD720935:LDD720940 LMZ720935:LMZ720940 LWV720935:LWV720940 MGR720935:MGR720940 MQN720935:MQN720940 NAJ720935:NAJ720940 NKF720935:NKF720940 NUB720935:NUB720940 ODX720935:ODX720940 ONT720935:ONT720940 OXP720935:OXP720940 PHL720935:PHL720940 PRH720935:PRH720940 QBD720935:QBD720940 QKZ720935:QKZ720940 QUV720935:QUV720940 RER720935:RER720940 RON720935:RON720940 RYJ720935:RYJ720940 SIF720935:SIF720940 SSB720935:SSB720940 TBX720935:TBX720940 TLT720935:TLT720940 TVP720935:TVP720940 UFL720935:UFL720940 UPH720935:UPH720940 UZD720935:UZD720940 VIZ720935:VIZ720940 VSV720935:VSV720940 WCR720935:WCR720940 WMN720935:WMN720940 WWJ720935:WWJ720940 AB786471:AB786476 JX786471:JX786476 TT786471:TT786476 ADP786471:ADP786476 ANL786471:ANL786476 AXH786471:AXH786476 BHD786471:BHD786476 BQZ786471:BQZ786476 CAV786471:CAV786476 CKR786471:CKR786476 CUN786471:CUN786476 DEJ786471:DEJ786476 DOF786471:DOF786476 DYB786471:DYB786476 EHX786471:EHX786476 ERT786471:ERT786476 FBP786471:FBP786476 FLL786471:FLL786476 FVH786471:FVH786476 GFD786471:GFD786476 GOZ786471:GOZ786476 GYV786471:GYV786476 HIR786471:HIR786476 HSN786471:HSN786476 ICJ786471:ICJ786476 IMF786471:IMF786476 IWB786471:IWB786476 JFX786471:JFX786476 JPT786471:JPT786476 JZP786471:JZP786476 KJL786471:KJL786476 KTH786471:KTH786476 LDD786471:LDD786476 LMZ786471:LMZ786476 LWV786471:LWV786476 MGR786471:MGR786476 MQN786471:MQN786476 NAJ786471:NAJ786476 NKF786471:NKF786476 NUB786471:NUB786476 ODX786471:ODX786476 ONT786471:ONT786476 OXP786471:OXP786476 PHL786471:PHL786476 PRH786471:PRH786476 QBD786471:QBD786476 QKZ786471:QKZ786476 QUV786471:QUV786476 RER786471:RER786476 RON786471:RON786476 RYJ786471:RYJ786476 SIF786471:SIF786476 SSB786471:SSB786476 TBX786471:TBX786476 TLT786471:TLT786476 TVP786471:TVP786476 UFL786471:UFL786476 UPH786471:UPH786476 UZD786471:UZD786476 VIZ786471:VIZ786476 VSV786471:VSV786476 WCR786471:WCR786476 WMN786471:WMN786476 WWJ786471:WWJ786476 AB852007:AB852012 JX852007:JX852012 TT852007:TT852012 ADP852007:ADP852012 ANL852007:ANL852012 AXH852007:AXH852012 BHD852007:BHD852012 BQZ852007:BQZ852012 CAV852007:CAV852012 CKR852007:CKR852012 CUN852007:CUN852012 DEJ852007:DEJ852012 DOF852007:DOF852012 DYB852007:DYB852012 EHX852007:EHX852012 ERT852007:ERT852012 FBP852007:FBP852012 FLL852007:FLL852012 FVH852007:FVH852012 GFD852007:GFD852012 GOZ852007:GOZ852012 GYV852007:GYV852012 HIR852007:HIR852012 HSN852007:HSN852012 ICJ852007:ICJ852012 IMF852007:IMF852012 IWB852007:IWB852012 JFX852007:JFX852012 JPT852007:JPT852012 JZP852007:JZP852012 KJL852007:KJL852012 KTH852007:KTH852012 LDD852007:LDD852012 LMZ852007:LMZ852012 LWV852007:LWV852012 MGR852007:MGR852012 MQN852007:MQN852012 NAJ852007:NAJ852012 NKF852007:NKF852012 NUB852007:NUB852012 ODX852007:ODX852012 ONT852007:ONT852012 OXP852007:OXP852012 PHL852007:PHL852012 PRH852007:PRH852012 QBD852007:QBD852012 QKZ852007:QKZ852012 QUV852007:QUV852012 RER852007:RER852012 RON852007:RON852012 RYJ852007:RYJ852012 SIF852007:SIF852012 SSB852007:SSB852012 TBX852007:TBX852012 TLT852007:TLT852012 TVP852007:TVP852012 UFL852007:UFL852012 UPH852007:UPH852012 UZD852007:UZD852012 VIZ852007:VIZ852012 VSV852007:VSV852012 WCR852007:WCR852012 WMN852007:WMN852012 WWJ852007:WWJ852012 AB917543:AB917548 JX917543:JX917548 TT917543:TT917548 ADP917543:ADP917548 ANL917543:ANL917548 AXH917543:AXH917548 BHD917543:BHD917548 BQZ917543:BQZ917548 CAV917543:CAV917548 CKR917543:CKR917548 CUN917543:CUN917548 DEJ917543:DEJ917548 DOF917543:DOF917548 DYB917543:DYB917548 EHX917543:EHX917548 ERT917543:ERT917548 FBP917543:FBP917548 FLL917543:FLL917548 FVH917543:FVH917548 GFD917543:GFD917548 GOZ917543:GOZ917548 GYV917543:GYV917548 HIR917543:HIR917548 HSN917543:HSN917548 ICJ917543:ICJ917548 IMF917543:IMF917548 IWB917543:IWB917548 JFX917543:JFX917548 JPT917543:JPT917548 JZP917543:JZP917548 KJL917543:KJL917548 KTH917543:KTH917548 LDD917543:LDD917548 LMZ917543:LMZ917548 LWV917543:LWV917548 MGR917543:MGR917548 MQN917543:MQN917548 NAJ917543:NAJ917548 NKF917543:NKF917548 NUB917543:NUB917548 ODX917543:ODX917548 ONT917543:ONT917548 OXP917543:OXP917548 PHL917543:PHL917548 PRH917543:PRH917548 QBD917543:QBD917548 QKZ917543:QKZ917548 QUV917543:QUV917548 RER917543:RER917548 RON917543:RON917548 RYJ917543:RYJ917548 SIF917543:SIF917548 SSB917543:SSB917548 TBX917543:TBX917548 TLT917543:TLT917548 TVP917543:TVP917548 UFL917543:UFL917548 UPH917543:UPH917548 UZD917543:UZD917548 VIZ917543:VIZ917548 VSV917543:VSV917548 WCR917543:WCR917548 WMN917543:WMN917548 WWJ917543:WWJ917548 AB983079:AB983084 JX983079:JX983084 TT983079:TT983084 ADP983079:ADP983084 ANL983079:ANL983084 AXH983079:AXH983084 BHD983079:BHD983084 BQZ983079:BQZ983084 CAV983079:CAV983084 CKR983079:CKR983084 CUN983079:CUN983084 DEJ983079:DEJ983084 DOF983079:DOF983084 DYB983079:DYB983084 EHX983079:EHX983084 ERT983079:ERT983084 FBP983079:FBP983084 FLL983079:FLL983084 FVH983079:FVH983084 GFD983079:GFD983084 GOZ983079:GOZ983084 GYV983079:GYV983084 HIR983079:HIR983084 HSN983079:HSN983084 ICJ983079:ICJ983084 IMF983079:IMF983084 IWB983079:IWB983084 JFX983079:JFX983084 JPT983079:JPT983084 JZP983079:JZP983084 KJL983079:KJL983084 KTH983079:KTH983084 LDD983079:LDD983084 LMZ983079:LMZ983084 LWV983079:LWV983084 MGR983079:MGR983084 MQN983079:MQN983084 NAJ983079:NAJ983084 NKF983079:NKF983084 NUB983079:NUB983084 ODX983079:ODX983084 ONT983079:ONT983084 OXP983079:OXP983084 PHL983079:PHL983084 PRH983079:PRH983084 QBD983079:QBD983084 QKZ983079:QKZ983084 QUV983079:QUV983084 RER983079:RER983084 RON983079:RON983084 RYJ983079:RYJ983084 SIF983079:SIF983084 SSB983079:SSB983084 TBX983079:TBX983084 TLT983079:TLT983084 TVP983079:TVP983084 UFL983079:UFL983084 UPH983079:UPH983084 UZD983079:UZD983084 VIZ983079:VIZ983084 VSV983079:VSV983084 WCR983079:WCR983084 WMN983079:WMN983084 WWJ983079:WWJ983084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AB79:AB81 JX79:JX81 TT79:TT81 ADP79:ADP81 ANL79:ANL81 AXH79:AXH81 BHD79:BHD81 BQZ79:BQZ81 CAV79:CAV81 CKR79:CKR81 CUN79:CUN81 DEJ79:DEJ81 DOF79:DOF81 DYB79:DYB81 EHX79:EHX81 ERT79:ERT81 FBP79:FBP81 FLL79:FLL81 FVH79:FVH81 GFD79:GFD81 GOZ79:GOZ81 GYV79:GYV81 HIR79:HIR81 HSN79:HSN81 ICJ79:ICJ81 IMF79:IMF81 IWB79:IWB81 JFX79:JFX81 JPT79:JPT81 JZP79:JZP81 KJL79:KJL81 KTH79:KTH81 LDD79:LDD81 LMZ79:LMZ81 LWV79:LWV81 MGR79:MGR81 MQN79:MQN81 NAJ79:NAJ81 NKF79:NKF81 NUB79:NUB81 ODX79:ODX81 ONT79:ONT81 OXP79:OXP81 PHL79:PHL81 PRH79:PRH81 QBD79:QBD81 QKZ79:QKZ81 QUV79:QUV81 RER79:RER81 RON79:RON81 RYJ79:RYJ81 SIF79:SIF81 SSB79:SSB81 TBX79:TBX81 TLT79:TLT81 TVP79:TVP81 UFL79:UFL81 UPH79:UPH81 UZD79:UZD81 VIZ79:VIZ81 VSV79:VSV81 WCR79:WCR81 WMN79:WMN81 WWJ79:WWJ81 AB65615:AB65617 JX65615:JX65617 TT65615:TT65617 ADP65615:ADP65617 ANL65615:ANL65617 AXH65615:AXH65617 BHD65615:BHD65617 BQZ65615:BQZ65617 CAV65615:CAV65617 CKR65615:CKR65617 CUN65615:CUN65617 DEJ65615:DEJ65617 DOF65615:DOF65617 DYB65615:DYB65617 EHX65615:EHX65617 ERT65615:ERT65617 FBP65615:FBP65617 FLL65615:FLL65617 FVH65615:FVH65617 GFD65615:GFD65617 GOZ65615:GOZ65617 GYV65615:GYV65617 HIR65615:HIR65617 HSN65615:HSN65617 ICJ65615:ICJ65617 IMF65615:IMF65617 IWB65615:IWB65617 JFX65615:JFX65617 JPT65615:JPT65617 JZP65615:JZP65617 KJL65615:KJL65617 KTH65615:KTH65617 LDD65615:LDD65617 LMZ65615:LMZ65617 LWV65615:LWV65617 MGR65615:MGR65617 MQN65615:MQN65617 NAJ65615:NAJ65617 NKF65615:NKF65617 NUB65615:NUB65617 ODX65615:ODX65617 ONT65615:ONT65617 OXP65615:OXP65617 PHL65615:PHL65617 PRH65615:PRH65617 QBD65615:QBD65617 QKZ65615:QKZ65617 QUV65615:QUV65617 RER65615:RER65617 RON65615:RON65617 RYJ65615:RYJ65617 SIF65615:SIF65617 SSB65615:SSB65617 TBX65615:TBX65617 TLT65615:TLT65617 TVP65615:TVP65617 UFL65615:UFL65617 UPH65615:UPH65617 UZD65615:UZD65617 VIZ65615:VIZ65617 VSV65615:VSV65617 WCR65615:WCR65617 WMN65615:WMN65617 WWJ65615:WWJ65617 AB131151:AB131153 JX131151:JX131153 TT131151:TT131153 ADP131151:ADP131153 ANL131151:ANL131153 AXH131151:AXH131153 BHD131151:BHD131153 BQZ131151:BQZ131153 CAV131151:CAV131153 CKR131151:CKR131153 CUN131151:CUN131153 DEJ131151:DEJ131153 DOF131151:DOF131153 DYB131151:DYB131153 EHX131151:EHX131153 ERT131151:ERT131153 FBP131151:FBP131153 FLL131151:FLL131153 FVH131151:FVH131153 GFD131151:GFD131153 GOZ131151:GOZ131153 GYV131151:GYV131153 HIR131151:HIR131153 HSN131151:HSN131153 ICJ131151:ICJ131153 IMF131151:IMF131153 IWB131151:IWB131153 JFX131151:JFX131153 JPT131151:JPT131153 JZP131151:JZP131153 KJL131151:KJL131153 KTH131151:KTH131153 LDD131151:LDD131153 LMZ131151:LMZ131153 LWV131151:LWV131153 MGR131151:MGR131153 MQN131151:MQN131153 NAJ131151:NAJ131153 NKF131151:NKF131153 NUB131151:NUB131153 ODX131151:ODX131153 ONT131151:ONT131153 OXP131151:OXP131153 PHL131151:PHL131153 PRH131151:PRH131153 QBD131151:QBD131153 QKZ131151:QKZ131153 QUV131151:QUV131153 RER131151:RER131153 RON131151:RON131153 RYJ131151:RYJ131153 SIF131151:SIF131153 SSB131151:SSB131153 TBX131151:TBX131153 TLT131151:TLT131153 TVP131151:TVP131153 UFL131151:UFL131153 UPH131151:UPH131153 UZD131151:UZD131153 VIZ131151:VIZ131153 VSV131151:VSV131153 WCR131151:WCR131153 WMN131151:WMN131153 WWJ131151:WWJ131153 AB196687:AB196689 JX196687:JX196689 TT196687:TT196689 ADP196687:ADP196689 ANL196687:ANL196689 AXH196687:AXH196689 BHD196687:BHD196689 BQZ196687:BQZ196689 CAV196687:CAV196689 CKR196687:CKR196689 CUN196687:CUN196689 DEJ196687:DEJ196689 DOF196687:DOF196689 DYB196687:DYB196689 EHX196687:EHX196689 ERT196687:ERT196689 FBP196687:FBP196689 FLL196687:FLL196689 FVH196687:FVH196689 GFD196687:GFD196689 GOZ196687:GOZ196689 GYV196687:GYV196689 HIR196687:HIR196689 HSN196687:HSN196689 ICJ196687:ICJ196689 IMF196687:IMF196689 IWB196687:IWB196689 JFX196687:JFX196689 JPT196687:JPT196689 JZP196687:JZP196689 KJL196687:KJL196689 KTH196687:KTH196689 LDD196687:LDD196689 LMZ196687:LMZ196689 LWV196687:LWV196689 MGR196687:MGR196689 MQN196687:MQN196689 NAJ196687:NAJ196689 NKF196687:NKF196689 NUB196687:NUB196689 ODX196687:ODX196689 ONT196687:ONT196689 OXP196687:OXP196689 PHL196687:PHL196689 PRH196687:PRH196689 QBD196687:QBD196689 QKZ196687:QKZ196689 QUV196687:QUV196689 RER196687:RER196689 RON196687:RON196689 RYJ196687:RYJ196689 SIF196687:SIF196689 SSB196687:SSB196689 TBX196687:TBX196689 TLT196687:TLT196689 TVP196687:TVP196689 UFL196687:UFL196689 UPH196687:UPH196689 UZD196687:UZD196689 VIZ196687:VIZ196689 VSV196687:VSV196689 WCR196687:WCR196689 WMN196687:WMN196689 WWJ196687:WWJ196689 AB262223:AB262225 JX262223:JX262225 TT262223:TT262225 ADP262223:ADP262225 ANL262223:ANL262225 AXH262223:AXH262225 BHD262223:BHD262225 BQZ262223:BQZ262225 CAV262223:CAV262225 CKR262223:CKR262225 CUN262223:CUN262225 DEJ262223:DEJ262225 DOF262223:DOF262225 DYB262223:DYB262225 EHX262223:EHX262225 ERT262223:ERT262225 FBP262223:FBP262225 FLL262223:FLL262225 FVH262223:FVH262225 GFD262223:GFD262225 GOZ262223:GOZ262225 GYV262223:GYV262225 HIR262223:HIR262225 HSN262223:HSN262225 ICJ262223:ICJ262225 IMF262223:IMF262225 IWB262223:IWB262225 JFX262223:JFX262225 JPT262223:JPT262225 JZP262223:JZP262225 KJL262223:KJL262225 KTH262223:KTH262225 LDD262223:LDD262225 LMZ262223:LMZ262225 LWV262223:LWV262225 MGR262223:MGR262225 MQN262223:MQN262225 NAJ262223:NAJ262225 NKF262223:NKF262225 NUB262223:NUB262225 ODX262223:ODX262225 ONT262223:ONT262225 OXP262223:OXP262225 PHL262223:PHL262225 PRH262223:PRH262225 QBD262223:QBD262225 QKZ262223:QKZ262225 QUV262223:QUV262225 RER262223:RER262225 RON262223:RON262225 RYJ262223:RYJ262225 SIF262223:SIF262225 SSB262223:SSB262225 TBX262223:TBX262225 TLT262223:TLT262225 TVP262223:TVP262225 UFL262223:UFL262225 UPH262223:UPH262225 UZD262223:UZD262225 VIZ262223:VIZ262225 VSV262223:VSV262225 WCR262223:WCR262225 WMN262223:WMN262225 WWJ262223:WWJ262225 AB327759:AB327761 JX327759:JX327761 TT327759:TT327761 ADP327759:ADP327761 ANL327759:ANL327761 AXH327759:AXH327761 BHD327759:BHD327761 BQZ327759:BQZ327761 CAV327759:CAV327761 CKR327759:CKR327761 CUN327759:CUN327761 DEJ327759:DEJ327761 DOF327759:DOF327761 DYB327759:DYB327761 EHX327759:EHX327761 ERT327759:ERT327761 FBP327759:FBP327761 FLL327759:FLL327761 FVH327759:FVH327761 GFD327759:GFD327761 GOZ327759:GOZ327761 GYV327759:GYV327761 HIR327759:HIR327761 HSN327759:HSN327761 ICJ327759:ICJ327761 IMF327759:IMF327761 IWB327759:IWB327761 JFX327759:JFX327761 JPT327759:JPT327761 JZP327759:JZP327761 KJL327759:KJL327761 KTH327759:KTH327761 LDD327759:LDD327761 LMZ327759:LMZ327761 LWV327759:LWV327761 MGR327759:MGR327761 MQN327759:MQN327761 NAJ327759:NAJ327761 NKF327759:NKF327761 NUB327759:NUB327761 ODX327759:ODX327761 ONT327759:ONT327761 OXP327759:OXP327761 PHL327759:PHL327761 PRH327759:PRH327761 QBD327759:QBD327761 QKZ327759:QKZ327761 QUV327759:QUV327761 RER327759:RER327761 RON327759:RON327761 RYJ327759:RYJ327761 SIF327759:SIF327761 SSB327759:SSB327761 TBX327759:TBX327761 TLT327759:TLT327761 TVP327759:TVP327761 UFL327759:UFL327761 UPH327759:UPH327761 UZD327759:UZD327761 VIZ327759:VIZ327761 VSV327759:VSV327761 WCR327759:WCR327761 WMN327759:WMN327761 WWJ327759:WWJ327761 AB393295:AB393297 JX393295:JX393297 TT393295:TT393297 ADP393295:ADP393297 ANL393295:ANL393297 AXH393295:AXH393297 BHD393295:BHD393297 BQZ393295:BQZ393297 CAV393295:CAV393297 CKR393295:CKR393297 CUN393295:CUN393297 DEJ393295:DEJ393297 DOF393295:DOF393297 DYB393295:DYB393297 EHX393295:EHX393297 ERT393295:ERT393297 FBP393295:FBP393297 FLL393295:FLL393297 FVH393295:FVH393297 GFD393295:GFD393297 GOZ393295:GOZ393297 GYV393295:GYV393297 HIR393295:HIR393297 HSN393295:HSN393297 ICJ393295:ICJ393297 IMF393295:IMF393297 IWB393295:IWB393297 JFX393295:JFX393297 JPT393295:JPT393297 JZP393295:JZP393297 KJL393295:KJL393297 KTH393295:KTH393297 LDD393295:LDD393297 LMZ393295:LMZ393297 LWV393295:LWV393297 MGR393295:MGR393297 MQN393295:MQN393297 NAJ393295:NAJ393297 NKF393295:NKF393297 NUB393295:NUB393297 ODX393295:ODX393297 ONT393295:ONT393297 OXP393295:OXP393297 PHL393295:PHL393297 PRH393295:PRH393297 QBD393295:QBD393297 QKZ393295:QKZ393297 QUV393295:QUV393297 RER393295:RER393297 RON393295:RON393297 RYJ393295:RYJ393297 SIF393295:SIF393297 SSB393295:SSB393297 TBX393295:TBX393297 TLT393295:TLT393297 TVP393295:TVP393297 UFL393295:UFL393297 UPH393295:UPH393297 UZD393295:UZD393297 VIZ393295:VIZ393297 VSV393295:VSV393297 WCR393295:WCR393297 WMN393295:WMN393297 WWJ393295:WWJ393297 AB458831:AB458833 JX458831:JX458833 TT458831:TT458833 ADP458831:ADP458833 ANL458831:ANL458833 AXH458831:AXH458833 BHD458831:BHD458833 BQZ458831:BQZ458833 CAV458831:CAV458833 CKR458831:CKR458833 CUN458831:CUN458833 DEJ458831:DEJ458833 DOF458831:DOF458833 DYB458831:DYB458833 EHX458831:EHX458833 ERT458831:ERT458833 FBP458831:FBP458833 FLL458831:FLL458833 FVH458831:FVH458833 GFD458831:GFD458833 GOZ458831:GOZ458833 GYV458831:GYV458833 HIR458831:HIR458833 HSN458831:HSN458833 ICJ458831:ICJ458833 IMF458831:IMF458833 IWB458831:IWB458833 JFX458831:JFX458833 JPT458831:JPT458833 JZP458831:JZP458833 KJL458831:KJL458833 KTH458831:KTH458833 LDD458831:LDD458833 LMZ458831:LMZ458833 LWV458831:LWV458833 MGR458831:MGR458833 MQN458831:MQN458833 NAJ458831:NAJ458833 NKF458831:NKF458833 NUB458831:NUB458833 ODX458831:ODX458833 ONT458831:ONT458833 OXP458831:OXP458833 PHL458831:PHL458833 PRH458831:PRH458833 QBD458831:QBD458833 QKZ458831:QKZ458833 QUV458831:QUV458833 RER458831:RER458833 RON458831:RON458833 RYJ458831:RYJ458833 SIF458831:SIF458833 SSB458831:SSB458833 TBX458831:TBX458833 TLT458831:TLT458833 TVP458831:TVP458833 UFL458831:UFL458833 UPH458831:UPH458833 UZD458831:UZD458833 VIZ458831:VIZ458833 VSV458831:VSV458833 WCR458831:WCR458833 WMN458831:WMN458833 WWJ458831:WWJ458833 AB524367:AB524369 JX524367:JX524369 TT524367:TT524369 ADP524367:ADP524369 ANL524367:ANL524369 AXH524367:AXH524369 BHD524367:BHD524369 BQZ524367:BQZ524369 CAV524367:CAV524369 CKR524367:CKR524369 CUN524367:CUN524369 DEJ524367:DEJ524369 DOF524367:DOF524369 DYB524367:DYB524369 EHX524367:EHX524369 ERT524367:ERT524369 FBP524367:FBP524369 FLL524367:FLL524369 FVH524367:FVH524369 GFD524367:GFD524369 GOZ524367:GOZ524369 GYV524367:GYV524369 HIR524367:HIR524369 HSN524367:HSN524369 ICJ524367:ICJ524369 IMF524367:IMF524369 IWB524367:IWB524369 JFX524367:JFX524369 JPT524367:JPT524369 JZP524367:JZP524369 KJL524367:KJL524369 KTH524367:KTH524369 LDD524367:LDD524369 LMZ524367:LMZ524369 LWV524367:LWV524369 MGR524367:MGR524369 MQN524367:MQN524369 NAJ524367:NAJ524369 NKF524367:NKF524369 NUB524367:NUB524369 ODX524367:ODX524369 ONT524367:ONT524369 OXP524367:OXP524369 PHL524367:PHL524369 PRH524367:PRH524369 QBD524367:QBD524369 QKZ524367:QKZ524369 QUV524367:QUV524369 RER524367:RER524369 RON524367:RON524369 RYJ524367:RYJ524369 SIF524367:SIF524369 SSB524367:SSB524369 TBX524367:TBX524369 TLT524367:TLT524369 TVP524367:TVP524369 UFL524367:UFL524369 UPH524367:UPH524369 UZD524367:UZD524369 VIZ524367:VIZ524369 VSV524367:VSV524369 WCR524367:WCR524369 WMN524367:WMN524369 WWJ524367:WWJ524369 AB589903:AB589905 JX589903:JX589905 TT589903:TT589905 ADP589903:ADP589905 ANL589903:ANL589905 AXH589903:AXH589905 BHD589903:BHD589905 BQZ589903:BQZ589905 CAV589903:CAV589905 CKR589903:CKR589905 CUN589903:CUN589905 DEJ589903:DEJ589905 DOF589903:DOF589905 DYB589903:DYB589905 EHX589903:EHX589905 ERT589903:ERT589905 FBP589903:FBP589905 FLL589903:FLL589905 FVH589903:FVH589905 GFD589903:GFD589905 GOZ589903:GOZ589905 GYV589903:GYV589905 HIR589903:HIR589905 HSN589903:HSN589905 ICJ589903:ICJ589905 IMF589903:IMF589905 IWB589903:IWB589905 JFX589903:JFX589905 JPT589903:JPT589905 JZP589903:JZP589905 KJL589903:KJL589905 KTH589903:KTH589905 LDD589903:LDD589905 LMZ589903:LMZ589905 LWV589903:LWV589905 MGR589903:MGR589905 MQN589903:MQN589905 NAJ589903:NAJ589905 NKF589903:NKF589905 NUB589903:NUB589905 ODX589903:ODX589905 ONT589903:ONT589905 OXP589903:OXP589905 PHL589903:PHL589905 PRH589903:PRH589905 QBD589903:QBD589905 QKZ589903:QKZ589905 QUV589903:QUV589905 RER589903:RER589905 RON589903:RON589905 RYJ589903:RYJ589905 SIF589903:SIF589905 SSB589903:SSB589905 TBX589903:TBX589905 TLT589903:TLT589905 TVP589903:TVP589905 UFL589903:UFL589905 UPH589903:UPH589905 UZD589903:UZD589905 VIZ589903:VIZ589905 VSV589903:VSV589905 WCR589903:WCR589905 WMN589903:WMN589905 WWJ589903:WWJ589905 AB655439:AB655441 JX655439:JX655441 TT655439:TT655441 ADP655439:ADP655441 ANL655439:ANL655441 AXH655439:AXH655441 BHD655439:BHD655441 BQZ655439:BQZ655441 CAV655439:CAV655441 CKR655439:CKR655441 CUN655439:CUN655441 DEJ655439:DEJ655441 DOF655439:DOF655441 DYB655439:DYB655441 EHX655439:EHX655441 ERT655439:ERT655441 FBP655439:FBP655441 FLL655439:FLL655441 FVH655439:FVH655441 GFD655439:GFD655441 GOZ655439:GOZ655441 GYV655439:GYV655441 HIR655439:HIR655441 HSN655439:HSN655441 ICJ655439:ICJ655441 IMF655439:IMF655441 IWB655439:IWB655441 JFX655439:JFX655441 JPT655439:JPT655441 JZP655439:JZP655441 KJL655439:KJL655441 KTH655439:KTH655441 LDD655439:LDD655441 LMZ655439:LMZ655441 LWV655439:LWV655441 MGR655439:MGR655441 MQN655439:MQN655441 NAJ655439:NAJ655441 NKF655439:NKF655441 NUB655439:NUB655441 ODX655439:ODX655441 ONT655439:ONT655441 OXP655439:OXP655441 PHL655439:PHL655441 PRH655439:PRH655441 QBD655439:QBD655441 QKZ655439:QKZ655441 QUV655439:QUV655441 RER655439:RER655441 RON655439:RON655441 RYJ655439:RYJ655441 SIF655439:SIF655441 SSB655439:SSB655441 TBX655439:TBX655441 TLT655439:TLT655441 TVP655439:TVP655441 UFL655439:UFL655441 UPH655439:UPH655441 UZD655439:UZD655441 VIZ655439:VIZ655441 VSV655439:VSV655441 WCR655439:WCR655441 WMN655439:WMN655441 WWJ655439:WWJ655441 AB720975:AB720977 JX720975:JX720977 TT720975:TT720977 ADP720975:ADP720977 ANL720975:ANL720977 AXH720975:AXH720977 BHD720975:BHD720977 BQZ720975:BQZ720977 CAV720975:CAV720977 CKR720975:CKR720977 CUN720975:CUN720977 DEJ720975:DEJ720977 DOF720975:DOF720977 DYB720975:DYB720977 EHX720975:EHX720977 ERT720975:ERT720977 FBP720975:FBP720977 FLL720975:FLL720977 FVH720975:FVH720977 GFD720975:GFD720977 GOZ720975:GOZ720977 GYV720975:GYV720977 HIR720975:HIR720977 HSN720975:HSN720977 ICJ720975:ICJ720977 IMF720975:IMF720977 IWB720975:IWB720977 JFX720975:JFX720977 JPT720975:JPT720977 JZP720975:JZP720977 KJL720975:KJL720977 KTH720975:KTH720977 LDD720975:LDD720977 LMZ720975:LMZ720977 LWV720975:LWV720977 MGR720975:MGR720977 MQN720975:MQN720977 NAJ720975:NAJ720977 NKF720975:NKF720977 NUB720975:NUB720977 ODX720975:ODX720977 ONT720975:ONT720977 OXP720975:OXP720977 PHL720975:PHL720977 PRH720975:PRH720977 QBD720975:QBD720977 QKZ720975:QKZ720977 QUV720975:QUV720977 RER720975:RER720977 RON720975:RON720977 RYJ720975:RYJ720977 SIF720975:SIF720977 SSB720975:SSB720977 TBX720975:TBX720977 TLT720975:TLT720977 TVP720975:TVP720977 UFL720975:UFL720977 UPH720975:UPH720977 UZD720975:UZD720977 VIZ720975:VIZ720977 VSV720975:VSV720977 WCR720975:WCR720977 WMN720975:WMN720977 WWJ720975:WWJ720977 AB786511:AB786513 JX786511:JX786513 TT786511:TT786513 ADP786511:ADP786513 ANL786511:ANL786513 AXH786511:AXH786513 BHD786511:BHD786513 BQZ786511:BQZ786513 CAV786511:CAV786513 CKR786511:CKR786513 CUN786511:CUN786513 DEJ786511:DEJ786513 DOF786511:DOF786513 DYB786511:DYB786513 EHX786511:EHX786513 ERT786511:ERT786513 FBP786511:FBP786513 FLL786511:FLL786513 FVH786511:FVH786513 GFD786511:GFD786513 GOZ786511:GOZ786513 GYV786511:GYV786513 HIR786511:HIR786513 HSN786511:HSN786513 ICJ786511:ICJ786513 IMF786511:IMF786513 IWB786511:IWB786513 JFX786511:JFX786513 JPT786511:JPT786513 JZP786511:JZP786513 KJL786511:KJL786513 KTH786511:KTH786513 LDD786511:LDD786513 LMZ786511:LMZ786513 LWV786511:LWV786513 MGR786511:MGR786513 MQN786511:MQN786513 NAJ786511:NAJ786513 NKF786511:NKF786513 NUB786511:NUB786513 ODX786511:ODX786513 ONT786511:ONT786513 OXP786511:OXP786513 PHL786511:PHL786513 PRH786511:PRH786513 QBD786511:QBD786513 QKZ786511:QKZ786513 QUV786511:QUV786513 RER786511:RER786513 RON786511:RON786513 RYJ786511:RYJ786513 SIF786511:SIF786513 SSB786511:SSB786513 TBX786511:TBX786513 TLT786511:TLT786513 TVP786511:TVP786513 UFL786511:UFL786513 UPH786511:UPH786513 UZD786511:UZD786513 VIZ786511:VIZ786513 VSV786511:VSV786513 WCR786511:WCR786513 WMN786511:WMN786513 WWJ786511:WWJ786513 AB852047:AB852049 JX852047:JX852049 TT852047:TT852049 ADP852047:ADP852049 ANL852047:ANL852049 AXH852047:AXH852049 BHD852047:BHD852049 BQZ852047:BQZ852049 CAV852047:CAV852049 CKR852047:CKR852049 CUN852047:CUN852049 DEJ852047:DEJ852049 DOF852047:DOF852049 DYB852047:DYB852049 EHX852047:EHX852049 ERT852047:ERT852049 FBP852047:FBP852049 FLL852047:FLL852049 FVH852047:FVH852049 GFD852047:GFD852049 GOZ852047:GOZ852049 GYV852047:GYV852049 HIR852047:HIR852049 HSN852047:HSN852049 ICJ852047:ICJ852049 IMF852047:IMF852049 IWB852047:IWB852049 JFX852047:JFX852049 JPT852047:JPT852049 JZP852047:JZP852049 KJL852047:KJL852049 KTH852047:KTH852049 LDD852047:LDD852049 LMZ852047:LMZ852049 LWV852047:LWV852049 MGR852047:MGR852049 MQN852047:MQN852049 NAJ852047:NAJ852049 NKF852047:NKF852049 NUB852047:NUB852049 ODX852047:ODX852049 ONT852047:ONT852049 OXP852047:OXP852049 PHL852047:PHL852049 PRH852047:PRH852049 QBD852047:QBD852049 QKZ852047:QKZ852049 QUV852047:QUV852049 RER852047:RER852049 RON852047:RON852049 RYJ852047:RYJ852049 SIF852047:SIF852049 SSB852047:SSB852049 TBX852047:TBX852049 TLT852047:TLT852049 TVP852047:TVP852049 UFL852047:UFL852049 UPH852047:UPH852049 UZD852047:UZD852049 VIZ852047:VIZ852049 VSV852047:VSV852049 WCR852047:WCR852049 WMN852047:WMN852049 WWJ852047:WWJ852049 AB917583:AB917585 JX917583:JX917585 TT917583:TT917585 ADP917583:ADP917585 ANL917583:ANL917585 AXH917583:AXH917585 BHD917583:BHD917585 BQZ917583:BQZ917585 CAV917583:CAV917585 CKR917583:CKR917585 CUN917583:CUN917585 DEJ917583:DEJ917585 DOF917583:DOF917585 DYB917583:DYB917585 EHX917583:EHX917585 ERT917583:ERT917585 FBP917583:FBP917585 FLL917583:FLL917585 FVH917583:FVH917585 GFD917583:GFD917585 GOZ917583:GOZ917585 GYV917583:GYV917585 HIR917583:HIR917585 HSN917583:HSN917585 ICJ917583:ICJ917585 IMF917583:IMF917585 IWB917583:IWB917585 JFX917583:JFX917585 JPT917583:JPT917585 JZP917583:JZP917585 KJL917583:KJL917585 KTH917583:KTH917585 LDD917583:LDD917585 LMZ917583:LMZ917585 LWV917583:LWV917585 MGR917583:MGR917585 MQN917583:MQN917585 NAJ917583:NAJ917585 NKF917583:NKF917585 NUB917583:NUB917585 ODX917583:ODX917585 ONT917583:ONT917585 OXP917583:OXP917585 PHL917583:PHL917585 PRH917583:PRH917585 QBD917583:QBD917585 QKZ917583:QKZ917585 QUV917583:QUV917585 RER917583:RER917585 RON917583:RON917585 RYJ917583:RYJ917585 SIF917583:SIF917585 SSB917583:SSB917585 TBX917583:TBX917585 TLT917583:TLT917585 TVP917583:TVP917585 UFL917583:UFL917585 UPH917583:UPH917585 UZD917583:UZD917585 VIZ917583:VIZ917585 VSV917583:VSV917585 WCR917583:WCR917585 WMN917583:WMN917585 WWJ917583:WWJ917585 AB983119:AB983121 JX983119:JX983121 TT983119:TT983121 ADP983119:ADP983121 ANL983119:ANL983121 AXH983119:AXH983121 BHD983119:BHD983121 BQZ983119:BQZ983121 CAV983119:CAV983121 CKR983119:CKR983121 CUN983119:CUN983121 DEJ983119:DEJ983121 DOF983119:DOF983121 DYB983119:DYB983121 EHX983119:EHX983121 ERT983119:ERT983121 FBP983119:FBP983121 FLL983119:FLL983121 FVH983119:FVH983121 GFD983119:GFD983121 GOZ983119:GOZ983121 GYV983119:GYV983121 HIR983119:HIR983121 HSN983119:HSN983121 ICJ983119:ICJ983121 IMF983119:IMF983121 IWB983119:IWB983121 JFX983119:JFX983121 JPT983119:JPT983121 JZP983119:JZP983121 KJL983119:KJL983121 KTH983119:KTH983121 LDD983119:LDD983121 LMZ983119:LMZ983121 LWV983119:LWV983121 MGR983119:MGR983121 MQN983119:MQN983121 NAJ983119:NAJ983121 NKF983119:NKF983121 NUB983119:NUB983121 ODX983119:ODX983121 ONT983119:ONT983121 OXP983119:OXP983121 PHL983119:PHL983121 PRH983119:PRH983121 QBD983119:QBD983121 QKZ983119:QKZ983121 QUV983119:QUV983121 RER983119:RER983121 RON983119:RON983121 RYJ983119:RYJ983121 SIF983119:SIF983121 SSB983119:SSB983121 TBX983119:TBX983121 TLT983119:TLT983121 TVP983119:TVP983121 UFL983119:UFL983121 UPH983119:UPH983121 UZD983119:UZD983121 VIZ983119:VIZ983121 VSV983119:VSV983121 WCR983119:WCR983121 WMN983119:WMN983121 WWJ983119:WWJ983121 AB25:AB27 JX25:JX27 TT25:TT27 ADP25:ADP27 ANL25:ANL27 AXH25:AXH27 BHD25:BHD27 BQZ25:BQZ27 CAV25:CAV27 CKR25:CKR27 CUN25:CUN27 DEJ25:DEJ27 DOF25:DOF27 DYB25:DYB27 EHX25:EHX27 ERT25:ERT27 FBP25:FBP27 FLL25:FLL27 FVH25:FVH27 GFD25:GFD27 GOZ25:GOZ27 GYV25:GYV27 HIR25:HIR27 HSN25:HSN27 ICJ25:ICJ27 IMF25:IMF27 IWB25:IWB27 JFX25:JFX27 JPT25:JPT27 JZP25:JZP27 KJL25:KJL27 KTH25:KTH27 LDD25:LDD27 LMZ25:LMZ27 LWV25:LWV27 MGR25:MGR27 MQN25:MQN27 NAJ25:NAJ27 NKF25:NKF27 NUB25:NUB27 ODX25:ODX27 ONT25:ONT27 OXP25:OXP27 PHL25:PHL27 PRH25:PRH27 QBD25:QBD27 QKZ25:QKZ27 QUV25:QUV27 RER25:RER27 RON25:RON27 RYJ25:RYJ27 SIF25:SIF27 SSB25:SSB27 TBX25:TBX27 TLT25:TLT27 TVP25:TVP27 UFL25:UFL27 UPH25:UPH27 UZD25:UZD27 VIZ25:VIZ27 VSV25:VSV27 WCR25:WCR27 WMN25:WMN27 WWJ25:WWJ27 AB65560:AB65562 JX65560:JX65562 TT65560:TT65562 ADP65560:ADP65562 ANL65560:ANL65562 AXH65560:AXH65562 BHD65560:BHD65562 BQZ65560:BQZ65562 CAV65560:CAV65562 CKR65560:CKR65562 CUN65560:CUN65562 DEJ65560:DEJ65562 DOF65560:DOF65562 DYB65560:DYB65562 EHX65560:EHX65562 ERT65560:ERT65562 FBP65560:FBP65562 FLL65560:FLL65562 FVH65560:FVH65562 GFD65560:GFD65562 GOZ65560:GOZ65562 GYV65560:GYV65562 HIR65560:HIR65562 HSN65560:HSN65562 ICJ65560:ICJ65562 IMF65560:IMF65562 IWB65560:IWB65562 JFX65560:JFX65562 JPT65560:JPT65562 JZP65560:JZP65562 KJL65560:KJL65562 KTH65560:KTH65562 LDD65560:LDD65562 LMZ65560:LMZ65562 LWV65560:LWV65562 MGR65560:MGR65562 MQN65560:MQN65562 NAJ65560:NAJ65562 NKF65560:NKF65562 NUB65560:NUB65562 ODX65560:ODX65562 ONT65560:ONT65562 OXP65560:OXP65562 PHL65560:PHL65562 PRH65560:PRH65562 QBD65560:QBD65562 QKZ65560:QKZ65562 QUV65560:QUV65562 RER65560:RER65562 RON65560:RON65562 RYJ65560:RYJ65562 SIF65560:SIF65562 SSB65560:SSB65562 TBX65560:TBX65562 TLT65560:TLT65562 TVP65560:TVP65562 UFL65560:UFL65562 UPH65560:UPH65562 UZD65560:UZD65562 VIZ65560:VIZ65562 VSV65560:VSV65562 WCR65560:WCR65562 WMN65560:WMN65562 WWJ65560:WWJ65562 AB131096:AB131098 JX131096:JX131098 TT131096:TT131098 ADP131096:ADP131098 ANL131096:ANL131098 AXH131096:AXH131098 BHD131096:BHD131098 BQZ131096:BQZ131098 CAV131096:CAV131098 CKR131096:CKR131098 CUN131096:CUN131098 DEJ131096:DEJ131098 DOF131096:DOF131098 DYB131096:DYB131098 EHX131096:EHX131098 ERT131096:ERT131098 FBP131096:FBP131098 FLL131096:FLL131098 FVH131096:FVH131098 GFD131096:GFD131098 GOZ131096:GOZ131098 GYV131096:GYV131098 HIR131096:HIR131098 HSN131096:HSN131098 ICJ131096:ICJ131098 IMF131096:IMF131098 IWB131096:IWB131098 JFX131096:JFX131098 JPT131096:JPT131098 JZP131096:JZP131098 KJL131096:KJL131098 KTH131096:KTH131098 LDD131096:LDD131098 LMZ131096:LMZ131098 LWV131096:LWV131098 MGR131096:MGR131098 MQN131096:MQN131098 NAJ131096:NAJ131098 NKF131096:NKF131098 NUB131096:NUB131098 ODX131096:ODX131098 ONT131096:ONT131098 OXP131096:OXP131098 PHL131096:PHL131098 PRH131096:PRH131098 QBD131096:QBD131098 QKZ131096:QKZ131098 QUV131096:QUV131098 RER131096:RER131098 RON131096:RON131098 RYJ131096:RYJ131098 SIF131096:SIF131098 SSB131096:SSB131098 TBX131096:TBX131098 TLT131096:TLT131098 TVP131096:TVP131098 UFL131096:UFL131098 UPH131096:UPH131098 UZD131096:UZD131098 VIZ131096:VIZ131098 VSV131096:VSV131098 WCR131096:WCR131098 WMN131096:WMN131098 WWJ131096:WWJ131098 AB196632:AB196634 JX196632:JX196634 TT196632:TT196634 ADP196632:ADP196634 ANL196632:ANL196634 AXH196632:AXH196634 BHD196632:BHD196634 BQZ196632:BQZ196634 CAV196632:CAV196634 CKR196632:CKR196634 CUN196632:CUN196634 DEJ196632:DEJ196634 DOF196632:DOF196634 DYB196632:DYB196634 EHX196632:EHX196634 ERT196632:ERT196634 FBP196632:FBP196634 FLL196632:FLL196634 FVH196632:FVH196634 GFD196632:GFD196634 GOZ196632:GOZ196634 GYV196632:GYV196634 HIR196632:HIR196634 HSN196632:HSN196634 ICJ196632:ICJ196634 IMF196632:IMF196634 IWB196632:IWB196634 JFX196632:JFX196634 JPT196632:JPT196634 JZP196632:JZP196634 KJL196632:KJL196634 KTH196632:KTH196634 LDD196632:LDD196634 LMZ196632:LMZ196634 LWV196632:LWV196634 MGR196632:MGR196634 MQN196632:MQN196634 NAJ196632:NAJ196634 NKF196632:NKF196634 NUB196632:NUB196634 ODX196632:ODX196634 ONT196632:ONT196634 OXP196632:OXP196634 PHL196632:PHL196634 PRH196632:PRH196634 QBD196632:QBD196634 QKZ196632:QKZ196634 QUV196632:QUV196634 RER196632:RER196634 RON196632:RON196634 RYJ196632:RYJ196634 SIF196632:SIF196634 SSB196632:SSB196634 TBX196632:TBX196634 TLT196632:TLT196634 TVP196632:TVP196634 UFL196632:UFL196634 UPH196632:UPH196634 UZD196632:UZD196634 VIZ196632:VIZ196634 VSV196632:VSV196634 WCR196632:WCR196634 WMN196632:WMN196634 WWJ196632:WWJ196634 AB262168:AB262170 JX262168:JX262170 TT262168:TT262170 ADP262168:ADP262170 ANL262168:ANL262170 AXH262168:AXH262170 BHD262168:BHD262170 BQZ262168:BQZ262170 CAV262168:CAV262170 CKR262168:CKR262170 CUN262168:CUN262170 DEJ262168:DEJ262170 DOF262168:DOF262170 DYB262168:DYB262170 EHX262168:EHX262170 ERT262168:ERT262170 FBP262168:FBP262170 FLL262168:FLL262170 FVH262168:FVH262170 GFD262168:GFD262170 GOZ262168:GOZ262170 GYV262168:GYV262170 HIR262168:HIR262170 HSN262168:HSN262170 ICJ262168:ICJ262170 IMF262168:IMF262170 IWB262168:IWB262170 JFX262168:JFX262170 JPT262168:JPT262170 JZP262168:JZP262170 KJL262168:KJL262170 KTH262168:KTH262170 LDD262168:LDD262170 LMZ262168:LMZ262170 LWV262168:LWV262170 MGR262168:MGR262170 MQN262168:MQN262170 NAJ262168:NAJ262170 NKF262168:NKF262170 NUB262168:NUB262170 ODX262168:ODX262170 ONT262168:ONT262170 OXP262168:OXP262170 PHL262168:PHL262170 PRH262168:PRH262170 QBD262168:QBD262170 QKZ262168:QKZ262170 QUV262168:QUV262170 RER262168:RER262170 RON262168:RON262170 RYJ262168:RYJ262170 SIF262168:SIF262170 SSB262168:SSB262170 TBX262168:TBX262170 TLT262168:TLT262170 TVP262168:TVP262170 UFL262168:UFL262170 UPH262168:UPH262170 UZD262168:UZD262170 VIZ262168:VIZ262170 VSV262168:VSV262170 WCR262168:WCR262170 WMN262168:WMN262170 WWJ262168:WWJ262170 AB327704:AB327706 JX327704:JX327706 TT327704:TT327706 ADP327704:ADP327706 ANL327704:ANL327706 AXH327704:AXH327706 BHD327704:BHD327706 BQZ327704:BQZ327706 CAV327704:CAV327706 CKR327704:CKR327706 CUN327704:CUN327706 DEJ327704:DEJ327706 DOF327704:DOF327706 DYB327704:DYB327706 EHX327704:EHX327706 ERT327704:ERT327706 FBP327704:FBP327706 FLL327704:FLL327706 FVH327704:FVH327706 GFD327704:GFD327706 GOZ327704:GOZ327706 GYV327704:GYV327706 HIR327704:HIR327706 HSN327704:HSN327706 ICJ327704:ICJ327706 IMF327704:IMF327706 IWB327704:IWB327706 JFX327704:JFX327706 JPT327704:JPT327706 JZP327704:JZP327706 KJL327704:KJL327706 KTH327704:KTH327706 LDD327704:LDD327706 LMZ327704:LMZ327706 LWV327704:LWV327706 MGR327704:MGR327706 MQN327704:MQN327706 NAJ327704:NAJ327706 NKF327704:NKF327706 NUB327704:NUB327706 ODX327704:ODX327706 ONT327704:ONT327706 OXP327704:OXP327706 PHL327704:PHL327706 PRH327704:PRH327706 QBD327704:QBD327706 QKZ327704:QKZ327706 QUV327704:QUV327706 RER327704:RER327706 RON327704:RON327706 RYJ327704:RYJ327706 SIF327704:SIF327706 SSB327704:SSB327706 TBX327704:TBX327706 TLT327704:TLT327706 TVP327704:TVP327706 UFL327704:UFL327706 UPH327704:UPH327706 UZD327704:UZD327706 VIZ327704:VIZ327706 VSV327704:VSV327706 WCR327704:WCR327706 WMN327704:WMN327706 WWJ327704:WWJ327706 AB393240:AB393242 JX393240:JX393242 TT393240:TT393242 ADP393240:ADP393242 ANL393240:ANL393242 AXH393240:AXH393242 BHD393240:BHD393242 BQZ393240:BQZ393242 CAV393240:CAV393242 CKR393240:CKR393242 CUN393240:CUN393242 DEJ393240:DEJ393242 DOF393240:DOF393242 DYB393240:DYB393242 EHX393240:EHX393242 ERT393240:ERT393242 FBP393240:FBP393242 FLL393240:FLL393242 FVH393240:FVH393242 GFD393240:GFD393242 GOZ393240:GOZ393242 GYV393240:GYV393242 HIR393240:HIR393242 HSN393240:HSN393242 ICJ393240:ICJ393242 IMF393240:IMF393242 IWB393240:IWB393242 JFX393240:JFX393242 JPT393240:JPT393242 JZP393240:JZP393242 KJL393240:KJL393242 KTH393240:KTH393242 LDD393240:LDD393242 LMZ393240:LMZ393242 LWV393240:LWV393242 MGR393240:MGR393242 MQN393240:MQN393242 NAJ393240:NAJ393242 NKF393240:NKF393242 NUB393240:NUB393242 ODX393240:ODX393242 ONT393240:ONT393242 OXP393240:OXP393242 PHL393240:PHL393242 PRH393240:PRH393242 QBD393240:QBD393242 QKZ393240:QKZ393242 QUV393240:QUV393242 RER393240:RER393242 RON393240:RON393242 RYJ393240:RYJ393242 SIF393240:SIF393242 SSB393240:SSB393242 TBX393240:TBX393242 TLT393240:TLT393242 TVP393240:TVP393242 UFL393240:UFL393242 UPH393240:UPH393242 UZD393240:UZD393242 VIZ393240:VIZ393242 VSV393240:VSV393242 WCR393240:WCR393242 WMN393240:WMN393242 WWJ393240:WWJ393242 AB458776:AB458778 JX458776:JX458778 TT458776:TT458778 ADP458776:ADP458778 ANL458776:ANL458778 AXH458776:AXH458778 BHD458776:BHD458778 BQZ458776:BQZ458778 CAV458776:CAV458778 CKR458776:CKR458778 CUN458776:CUN458778 DEJ458776:DEJ458778 DOF458776:DOF458778 DYB458776:DYB458778 EHX458776:EHX458778 ERT458776:ERT458778 FBP458776:FBP458778 FLL458776:FLL458778 FVH458776:FVH458778 GFD458776:GFD458778 GOZ458776:GOZ458778 GYV458776:GYV458778 HIR458776:HIR458778 HSN458776:HSN458778 ICJ458776:ICJ458778 IMF458776:IMF458778 IWB458776:IWB458778 JFX458776:JFX458778 JPT458776:JPT458778 JZP458776:JZP458778 KJL458776:KJL458778 KTH458776:KTH458778 LDD458776:LDD458778 LMZ458776:LMZ458778 LWV458776:LWV458778 MGR458776:MGR458778 MQN458776:MQN458778 NAJ458776:NAJ458778 NKF458776:NKF458778 NUB458776:NUB458778 ODX458776:ODX458778 ONT458776:ONT458778 OXP458776:OXP458778 PHL458776:PHL458778 PRH458776:PRH458778 QBD458776:QBD458778 QKZ458776:QKZ458778 QUV458776:QUV458778 RER458776:RER458778 RON458776:RON458778 RYJ458776:RYJ458778 SIF458776:SIF458778 SSB458776:SSB458778 TBX458776:TBX458778 TLT458776:TLT458778 TVP458776:TVP458778 UFL458776:UFL458778 UPH458776:UPH458778 UZD458776:UZD458778 VIZ458776:VIZ458778 VSV458776:VSV458778 WCR458776:WCR458778 WMN458776:WMN458778 WWJ458776:WWJ458778 AB524312:AB524314 JX524312:JX524314 TT524312:TT524314 ADP524312:ADP524314 ANL524312:ANL524314 AXH524312:AXH524314 BHD524312:BHD524314 BQZ524312:BQZ524314 CAV524312:CAV524314 CKR524312:CKR524314 CUN524312:CUN524314 DEJ524312:DEJ524314 DOF524312:DOF524314 DYB524312:DYB524314 EHX524312:EHX524314 ERT524312:ERT524314 FBP524312:FBP524314 FLL524312:FLL524314 FVH524312:FVH524314 GFD524312:GFD524314 GOZ524312:GOZ524314 GYV524312:GYV524314 HIR524312:HIR524314 HSN524312:HSN524314 ICJ524312:ICJ524314 IMF524312:IMF524314 IWB524312:IWB524314 JFX524312:JFX524314 JPT524312:JPT524314 JZP524312:JZP524314 KJL524312:KJL524314 KTH524312:KTH524314 LDD524312:LDD524314 LMZ524312:LMZ524314 LWV524312:LWV524314 MGR524312:MGR524314 MQN524312:MQN524314 NAJ524312:NAJ524314 NKF524312:NKF524314 NUB524312:NUB524314 ODX524312:ODX524314 ONT524312:ONT524314 OXP524312:OXP524314 PHL524312:PHL524314 PRH524312:PRH524314 QBD524312:QBD524314 QKZ524312:QKZ524314 QUV524312:QUV524314 RER524312:RER524314 RON524312:RON524314 RYJ524312:RYJ524314 SIF524312:SIF524314 SSB524312:SSB524314 TBX524312:TBX524314 TLT524312:TLT524314 TVP524312:TVP524314 UFL524312:UFL524314 UPH524312:UPH524314 UZD524312:UZD524314 VIZ524312:VIZ524314 VSV524312:VSV524314 WCR524312:WCR524314 WMN524312:WMN524314 WWJ524312:WWJ524314 AB589848:AB589850 JX589848:JX589850 TT589848:TT589850 ADP589848:ADP589850 ANL589848:ANL589850 AXH589848:AXH589850 BHD589848:BHD589850 BQZ589848:BQZ589850 CAV589848:CAV589850 CKR589848:CKR589850 CUN589848:CUN589850 DEJ589848:DEJ589850 DOF589848:DOF589850 DYB589848:DYB589850 EHX589848:EHX589850 ERT589848:ERT589850 FBP589848:FBP589850 FLL589848:FLL589850 FVH589848:FVH589850 GFD589848:GFD589850 GOZ589848:GOZ589850 GYV589848:GYV589850 HIR589848:HIR589850 HSN589848:HSN589850 ICJ589848:ICJ589850 IMF589848:IMF589850 IWB589848:IWB589850 JFX589848:JFX589850 JPT589848:JPT589850 JZP589848:JZP589850 KJL589848:KJL589850 KTH589848:KTH589850 LDD589848:LDD589850 LMZ589848:LMZ589850 LWV589848:LWV589850 MGR589848:MGR589850 MQN589848:MQN589850 NAJ589848:NAJ589850 NKF589848:NKF589850 NUB589848:NUB589850 ODX589848:ODX589850 ONT589848:ONT589850 OXP589848:OXP589850 PHL589848:PHL589850 PRH589848:PRH589850 QBD589848:QBD589850 QKZ589848:QKZ589850 QUV589848:QUV589850 RER589848:RER589850 RON589848:RON589850 RYJ589848:RYJ589850 SIF589848:SIF589850 SSB589848:SSB589850 TBX589848:TBX589850 TLT589848:TLT589850 TVP589848:TVP589850 UFL589848:UFL589850 UPH589848:UPH589850 UZD589848:UZD589850 VIZ589848:VIZ589850 VSV589848:VSV589850 WCR589848:WCR589850 WMN589848:WMN589850 WWJ589848:WWJ589850 AB655384:AB655386 JX655384:JX655386 TT655384:TT655386 ADP655384:ADP655386 ANL655384:ANL655386 AXH655384:AXH655386 BHD655384:BHD655386 BQZ655384:BQZ655386 CAV655384:CAV655386 CKR655384:CKR655386 CUN655384:CUN655386 DEJ655384:DEJ655386 DOF655384:DOF655386 DYB655384:DYB655386 EHX655384:EHX655386 ERT655384:ERT655386 FBP655384:FBP655386 FLL655384:FLL655386 FVH655384:FVH655386 GFD655384:GFD655386 GOZ655384:GOZ655386 GYV655384:GYV655386 HIR655384:HIR655386 HSN655384:HSN655386 ICJ655384:ICJ655386 IMF655384:IMF655386 IWB655384:IWB655386 JFX655384:JFX655386 JPT655384:JPT655386 JZP655384:JZP655386 KJL655384:KJL655386 KTH655384:KTH655386 LDD655384:LDD655386 LMZ655384:LMZ655386 LWV655384:LWV655386 MGR655384:MGR655386 MQN655384:MQN655386 NAJ655384:NAJ655386 NKF655384:NKF655386 NUB655384:NUB655386 ODX655384:ODX655386 ONT655384:ONT655386 OXP655384:OXP655386 PHL655384:PHL655386 PRH655384:PRH655386 QBD655384:QBD655386 QKZ655384:QKZ655386 QUV655384:QUV655386 RER655384:RER655386 RON655384:RON655386 RYJ655384:RYJ655386 SIF655384:SIF655386 SSB655384:SSB655386 TBX655384:TBX655386 TLT655384:TLT655386 TVP655384:TVP655386 UFL655384:UFL655386 UPH655384:UPH655386 UZD655384:UZD655386 VIZ655384:VIZ655386 VSV655384:VSV655386 WCR655384:WCR655386 WMN655384:WMN655386 WWJ655384:WWJ655386 AB720920:AB720922 JX720920:JX720922 TT720920:TT720922 ADP720920:ADP720922 ANL720920:ANL720922 AXH720920:AXH720922 BHD720920:BHD720922 BQZ720920:BQZ720922 CAV720920:CAV720922 CKR720920:CKR720922 CUN720920:CUN720922 DEJ720920:DEJ720922 DOF720920:DOF720922 DYB720920:DYB720922 EHX720920:EHX720922 ERT720920:ERT720922 FBP720920:FBP720922 FLL720920:FLL720922 FVH720920:FVH720922 GFD720920:GFD720922 GOZ720920:GOZ720922 GYV720920:GYV720922 HIR720920:HIR720922 HSN720920:HSN720922 ICJ720920:ICJ720922 IMF720920:IMF720922 IWB720920:IWB720922 JFX720920:JFX720922 JPT720920:JPT720922 JZP720920:JZP720922 KJL720920:KJL720922 KTH720920:KTH720922 LDD720920:LDD720922 LMZ720920:LMZ720922 LWV720920:LWV720922 MGR720920:MGR720922 MQN720920:MQN720922 NAJ720920:NAJ720922 NKF720920:NKF720922 NUB720920:NUB720922 ODX720920:ODX720922 ONT720920:ONT720922 OXP720920:OXP720922 PHL720920:PHL720922 PRH720920:PRH720922 QBD720920:QBD720922 QKZ720920:QKZ720922 QUV720920:QUV720922 RER720920:RER720922 RON720920:RON720922 RYJ720920:RYJ720922 SIF720920:SIF720922 SSB720920:SSB720922 TBX720920:TBX720922 TLT720920:TLT720922 TVP720920:TVP720922 UFL720920:UFL720922 UPH720920:UPH720922 UZD720920:UZD720922 VIZ720920:VIZ720922 VSV720920:VSV720922 WCR720920:WCR720922 WMN720920:WMN720922 WWJ720920:WWJ720922 AB786456:AB786458 JX786456:JX786458 TT786456:TT786458 ADP786456:ADP786458 ANL786456:ANL786458 AXH786456:AXH786458 BHD786456:BHD786458 BQZ786456:BQZ786458 CAV786456:CAV786458 CKR786456:CKR786458 CUN786456:CUN786458 DEJ786456:DEJ786458 DOF786456:DOF786458 DYB786456:DYB786458 EHX786456:EHX786458 ERT786456:ERT786458 FBP786456:FBP786458 FLL786456:FLL786458 FVH786456:FVH786458 GFD786456:GFD786458 GOZ786456:GOZ786458 GYV786456:GYV786458 HIR786456:HIR786458 HSN786456:HSN786458 ICJ786456:ICJ786458 IMF786456:IMF786458 IWB786456:IWB786458 JFX786456:JFX786458 JPT786456:JPT786458 JZP786456:JZP786458 KJL786456:KJL786458 KTH786456:KTH786458 LDD786456:LDD786458 LMZ786456:LMZ786458 LWV786456:LWV786458 MGR786456:MGR786458 MQN786456:MQN786458 NAJ786456:NAJ786458 NKF786456:NKF786458 NUB786456:NUB786458 ODX786456:ODX786458 ONT786456:ONT786458 OXP786456:OXP786458 PHL786456:PHL786458 PRH786456:PRH786458 QBD786456:QBD786458 QKZ786456:QKZ786458 QUV786456:QUV786458 RER786456:RER786458 RON786456:RON786458 RYJ786456:RYJ786458 SIF786456:SIF786458 SSB786456:SSB786458 TBX786456:TBX786458 TLT786456:TLT786458 TVP786456:TVP786458 UFL786456:UFL786458 UPH786456:UPH786458 UZD786456:UZD786458 VIZ786456:VIZ786458 VSV786456:VSV786458 WCR786456:WCR786458 WMN786456:WMN786458 WWJ786456:WWJ786458 AB851992:AB851994 JX851992:JX851994 TT851992:TT851994 ADP851992:ADP851994 ANL851992:ANL851994 AXH851992:AXH851994 BHD851992:BHD851994 BQZ851992:BQZ851994 CAV851992:CAV851994 CKR851992:CKR851994 CUN851992:CUN851994 DEJ851992:DEJ851994 DOF851992:DOF851994 DYB851992:DYB851994 EHX851992:EHX851994 ERT851992:ERT851994 FBP851992:FBP851994 FLL851992:FLL851994 FVH851992:FVH851994 GFD851992:GFD851994 GOZ851992:GOZ851994 GYV851992:GYV851994 HIR851992:HIR851994 HSN851992:HSN851994 ICJ851992:ICJ851994 IMF851992:IMF851994 IWB851992:IWB851994 JFX851992:JFX851994 JPT851992:JPT851994 JZP851992:JZP851994 KJL851992:KJL851994 KTH851992:KTH851994 LDD851992:LDD851994 LMZ851992:LMZ851994 LWV851992:LWV851994 MGR851992:MGR851994 MQN851992:MQN851994 NAJ851992:NAJ851994 NKF851992:NKF851994 NUB851992:NUB851994 ODX851992:ODX851994 ONT851992:ONT851994 OXP851992:OXP851994 PHL851992:PHL851994 PRH851992:PRH851994 QBD851992:QBD851994 QKZ851992:QKZ851994 QUV851992:QUV851994 RER851992:RER851994 RON851992:RON851994 RYJ851992:RYJ851994 SIF851992:SIF851994 SSB851992:SSB851994 TBX851992:TBX851994 TLT851992:TLT851994 TVP851992:TVP851994 UFL851992:UFL851994 UPH851992:UPH851994 UZD851992:UZD851994 VIZ851992:VIZ851994 VSV851992:VSV851994 WCR851992:WCR851994 WMN851992:WMN851994 WWJ851992:WWJ851994 AB917528:AB917530 JX917528:JX917530 TT917528:TT917530 ADP917528:ADP917530 ANL917528:ANL917530 AXH917528:AXH917530 BHD917528:BHD917530 BQZ917528:BQZ917530 CAV917528:CAV917530 CKR917528:CKR917530 CUN917528:CUN917530 DEJ917528:DEJ917530 DOF917528:DOF917530 DYB917528:DYB917530 EHX917528:EHX917530 ERT917528:ERT917530 FBP917528:FBP917530 FLL917528:FLL917530 FVH917528:FVH917530 GFD917528:GFD917530 GOZ917528:GOZ917530 GYV917528:GYV917530 HIR917528:HIR917530 HSN917528:HSN917530 ICJ917528:ICJ917530 IMF917528:IMF917530 IWB917528:IWB917530 JFX917528:JFX917530 JPT917528:JPT917530 JZP917528:JZP917530 KJL917528:KJL917530 KTH917528:KTH917530 LDD917528:LDD917530 LMZ917528:LMZ917530 LWV917528:LWV917530 MGR917528:MGR917530 MQN917528:MQN917530 NAJ917528:NAJ917530 NKF917528:NKF917530 NUB917528:NUB917530 ODX917528:ODX917530 ONT917528:ONT917530 OXP917528:OXP917530 PHL917528:PHL917530 PRH917528:PRH917530 QBD917528:QBD917530 QKZ917528:QKZ917530 QUV917528:QUV917530 RER917528:RER917530 RON917528:RON917530 RYJ917528:RYJ917530 SIF917528:SIF917530 SSB917528:SSB917530 TBX917528:TBX917530 TLT917528:TLT917530 TVP917528:TVP917530 UFL917528:UFL917530 UPH917528:UPH917530 UZD917528:UZD917530 VIZ917528:VIZ917530 VSV917528:VSV917530 WCR917528:WCR917530 WMN917528:WMN917530 WWJ917528:WWJ917530 AB983064:AB983066 JX983064:JX983066 TT983064:TT983066 ADP983064:ADP983066 ANL983064:ANL983066 AXH983064:AXH983066 BHD983064:BHD983066 BQZ983064:BQZ983066 CAV983064:CAV983066 CKR983064:CKR983066 CUN983064:CUN983066 DEJ983064:DEJ983066 DOF983064:DOF983066 DYB983064:DYB983066 EHX983064:EHX983066 ERT983064:ERT983066 FBP983064:FBP983066 FLL983064:FLL983066 FVH983064:FVH983066 GFD983064:GFD983066 GOZ983064:GOZ983066 GYV983064:GYV983066 HIR983064:HIR983066 HSN983064:HSN983066 ICJ983064:ICJ983066 IMF983064:IMF983066 IWB983064:IWB983066 JFX983064:JFX983066 JPT983064:JPT983066 JZP983064:JZP983066 KJL983064:KJL983066 KTH983064:KTH983066 LDD983064:LDD983066 LMZ983064:LMZ983066 LWV983064:LWV983066 MGR983064:MGR983066 MQN983064:MQN983066 NAJ983064:NAJ983066 NKF983064:NKF983066 NUB983064:NUB983066 ODX983064:ODX983066 ONT983064:ONT983066 OXP983064:OXP983066 PHL983064:PHL983066 PRH983064:PRH983066 QBD983064:QBD983066 QKZ983064:QKZ983066 QUV983064:QUV983066 RER983064:RER983066 RON983064:RON983066 RYJ983064:RYJ983066 SIF983064:SIF983066 SSB983064:SSB983066 TBX983064:TBX983066 TLT983064:TLT983066 TVP983064:TVP983066 UFL983064:UFL983066 UPH983064:UPH983066 UZD983064:UZD983066 VIZ983064:VIZ983066 VSV983064:VSV983066 WCR983064:WCR983066 WMN983064:WMN983066 WWJ983064:WWJ983066 AB20:AB21 JX20:JX21 TT20:TT21 ADP20:ADP21 ANL20:ANL21 AXH20:AXH21 BHD20:BHD21 BQZ20:BQZ21 CAV20:CAV21 CKR20:CKR21 CUN20:CUN21 DEJ20:DEJ21 DOF20:DOF21 DYB20:DYB21 EHX20:EHX21 ERT20:ERT21 FBP20:FBP21 FLL20:FLL21 FVH20:FVH21 GFD20:GFD21 GOZ20:GOZ21 GYV20:GYV21 HIR20:HIR21 HSN20:HSN21 ICJ20:ICJ21 IMF20:IMF21 IWB20:IWB21 JFX20:JFX21 JPT20:JPT21 JZP20:JZP21 KJL20:KJL21 KTH20:KTH21 LDD20:LDD21 LMZ20:LMZ21 LWV20:LWV21 MGR20:MGR21 MQN20:MQN21 NAJ20:NAJ21 NKF20:NKF21 NUB20:NUB21 ODX20:ODX21 ONT20:ONT21 OXP20:OXP21 PHL20:PHL21 PRH20:PRH21 QBD20:QBD21 QKZ20:QKZ21 QUV20:QUV21 RER20:RER21 RON20:RON21 RYJ20:RYJ21 SIF20:SIF21 SSB20:SSB21 TBX20:TBX21 TLT20:TLT21 TVP20:TVP21 UFL20:UFL21 UPH20:UPH21 UZD20:UZD21 VIZ20:VIZ21 VSV20:VSV21 WCR20:WCR21 WMN20:WMN21 WWJ20:WWJ21 AB65555:AB65556 JX65555:JX65556 TT65555:TT65556 ADP65555:ADP65556 ANL65555:ANL65556 AXH65555:AXH65556 BHD65555:BHD65556 BQZ65555:BQZ65556 CAV65555:CAV65556 CKR65555:CKR65556 CUN65555:CUN65556 DEJ65555:DEJ65556 DOF65555:DOF65556 DYB65555:DYB65556 EHX65555:EHX65556 ERT65555:ERT65556 FBP65555:FBP65556 FLL65555:FLL65556 FVH65555:FVH65556 GFD65555:GFD65556 GOZ65555:GOZ65556 GYV65555:GYV65556 HIR65555:HIR65556 HSN65555:HSN65556 ICJ65555:ICJ65556 IMF65555:IMF65556 IWB65555:IWB65556 JFX65555:JFX65556 JPT65555:JPT65556 JZP65555:JZP65556 KJL65555:KJL65556 KTH65555:KTH65556 LDD65555:LDD65556 LMZ65555:LMZ65556 LWV65555:LWV65556 MGR65555:MGR65556 MQN65555:MQN65556 NAJ65555:NAJ65556 NKF65555:NKF65556 NUB65555:NUB65556 ODX65555:ODX65556 ONT65555:ONT65556 OXP65555:OXP65556 PHL65555:PHL65556 PRH65555:PRH65556 QBD65555:QBD65556 QKZ65555:QKZ65556 QUV65555:QUV65556 RER65555:RER65556 RON65555:RON65556 RYJ65555:RYJ65556 SIF65555:SIF65556 SSB65555:SSB65556 TBX65555:TBX65556 TLT65555:TLT65556 TVP65555:TVP65556 UFL65555:UFL65556 UPH65555:UPH65556 UZD65555:UZD65556 VIZ65555:VIZ65556 VSV65555:VSV65556 WCR65555:WCR65556 WMN65555:WMN65556 WWJ65555:WWJ65556 AB131091:AB131092 JX131091:JX131092 TT131091:TT131092 ADP131091:ADP131092 ANL131091:ANL131092 AXH131091:AXH131092 BHD131091:BHD131092 BQZ131091:BQZ131092 CAV131091:CAV131092 CKR131091:CKR131092 CUN131091:CUN131092 DEJ131091:DEJ131092 DOF131091:DOF131092 DYB131091:DYB131092 EHX131091:EHX131092 ERT131091:ERT131092 FBP131091:FBP131092 FLL131091:FLL131092 FVH131091:FVH131092 GFD131091:GFD131092 GOZ131091:GOZ131092 GYV131091:GYV131092 HIR131091:HIR131092 HSN131091:HSN131092 ICJ131091:ICJ131092 IMF131091:IMF131092 IWB131091:IWB131092 JFX131091:JFX131092 JPT131091:JPT131092 JZP131091:JZP131092 KJL131091:KJL131092 KTH131091:KTH131092 LDD131091:LDD131092 LMZ131091:LMZ131092 LWV131091:LWV131092 MGR131091:MGR131092 MQN131091:MQN131092 NAJ131091:NAJ131092 NKF131091:NKF131092 NUB131091:NUB131092 ODX131091:ODX131092 ONT131091:ONT131092 OXP131091:OXP131092 PHL131091:PHL131092 PRH131091:PRH131092 QBD131091:QBD131092 QKZ131091:QKZ131092 QUV131091:QUV131092 RER131091:RER131092 RON131091:RON131092 RYJ131091:RYJ131092 SIF131091:SIF131092 SSB131091:SSB131092 TBX131091:TBX131092 TLT131091:TLT131092 TVP131091:TVP131092 UFL131091:UFL131092 UPH131091:UPH131092 UZD131091:UZD131092 VIZ131091:VIZ131092 VSV131091:VSV131092 WCR131091:WCR131092 WMN131091:WMN131092 WWJ131091:WWJ131092 AB196627:AB196628 JX196627:JX196628 TT196627:TT196628 ADP196627:ADP196628 ANL196627:ANL196628 AXH196627:AXH196628 BHD196627:BHD196628 BQZ196627:BQZ196628 CAV196627:CAV196628 CKR196627:CKR196628 CUN196627:CUN196628 DEJ196627:DEJ196628 DOF196627:DOF196628 DYB196627:DYB196628 EHX196627:EHX196628 ERT196627:ERT196628 FBP196627:FBP196628 FLL196627:FLL196628 FVH196627:FVH196628 GFD196627:GFD196628 GOZ196627:GOZ196628 GYV196627:GYV196628 HIR196627:HIR196628 HSN196627:HSN196628 ICJ196627:ICJ196628 IMF196627:IMF196628 IWB196627:IWB196628 JFX196627:JFX196628 JPT196627:JPT196628 JZP196627:JZP196628 KJL196627:KJL196628 KTH196627:KTH196628 LDD196627:LDD196628 LMZ196627:LMZ196628 LWV196627:LWV196628 MGR196627:MGR196628 MQN196627:MQN196628 NAJ196627:NAJ196628 NKF196627:NKF196628 NUB196627:NUB196628 ODX196627:ODX196628 ONT196627:ONT196628 OXP196627:OXP196628 PHL196627:PHL196628 PRH196627:PRH196628 QBD196627:QBD196628 QKZ196627:QKZ196628 QUV196627:QUV196628 RER196627:RER196628 RON196627:RON196628 RYJ196627:RYJ196628 SIF196627:SIF196628 SSB196627:SSB196628 TBX196627:TBX196628 TLT196627:TLT196628 TVP196627:TVP196628 UFL196627:UFL196628 UPH196627:UPH196628 UZD196627:UZD196628 VIZ196627:VIZ196628 VSV196627:VSV196628 WCR196627:WCR196628 WMN196627:WMN196628 WWJ196627:WWJ196628 AB262163:AB262164 JX262163:JX262164 TT262163:TT262164 ADP262163:ADP262164 ANL262163:ANL262164 AXH262163:AXH262164 BHD262163:BHD262164 BQZ262163:BQZ262164 CAV262163:CAV262164 CKR262163:CKR262164 CUN262163:CUN262164 DEJ262163:DEJ262164 DOF262163:DOF262164 DYB262163:DYB262164 EHX262163:EHX262164 ERT262163:ERT262164 FBP262163:FBP262164 FLL262163:FLL262164 FVH262163:FVH262164 GFD262163:GFD262164 GOZ262163:GOZ262164 GYV262163:GYV262164 HIR262163:HIR262164 HSN262163:HSN262164 ICJ262163:ICJ262164 IMF262163:IMF262164 IWB262163:IWB262164 JFX262163:JFX262164 JPT262163:JPT262164 JZP262163:JZP262164 KJL262163:KJL262164 KTH262163:KTH262164 LDD262163:LDD262164 LMZ262163:LMZ262164 LWV262163:LWV262164 MGR262163:MGR262164 MQN262163:MQN262164 NAJ262163:NAJ262164 NKF262163:NKF262164 NUB262163:NUB262164 ODX262163:ODX262164 ONT262163:ONT262164 OXP262163:OXP262164 PHL262163:PHL262164 PRH262163:PRH262164 QBD262163:QBD262164 QKZ262163:QKZ262164 QUV262163:QUV262164 RER262163:RER262164 RON262163:RON262164 RYJ262163:RYJ262164 SIF262163:SIF262164 SSB262163:SSB262164 TBX262163:TBX262164 TLT262163:TLT262164 TVP262163:TVP262164 UFL262163:UFL262164 UPH262163:UPH262164 UZD262163:UZD262164 VIZ262163:VIZ262164 VSV262163:VSV262164 WCR262163:WCR262164 WMN262163:WMN262164 WWJ262163:WWJ262164 AB327699:AB327700 JX327699:JX327700 TT327699:TT327700 ADP327699:ADP327700 ANL327699:ANL327700 AXH327699:AXH327700 BHD327699:BHD327700 BQZ327699:BQZ327700 CAV327699:CAV327700 CKR327699:CKR327700 CUN327699:CUN327700 DEJ327699:DEJ327700 DOF327699:DOF327700 DYB327699:DYB327700 EHX327699:EHX327700 ERT327699:ERT327700 FBP327699:FBP327700 FLL327699:FLL327700 FVH327699:FVH327700 GFD327699:GFD327700 GOZ327699:GOZ327700 GYV327699:GYV327700 HIR327699:HIR327700 HSN327699:HSN327700 ICJ327699:ICJ327700 IMF327699:IMF327700 IWB327699:IWB327700 JFX327699:JFX327700 JPT327699:JPT327700 JZP327699:JZP327700 KJL327699:KJL327700 KTH327699:KTH327700 LDD327699:LDD327700 LMZ327699:LMZ327700 LWV327699:LWV327700 MGR327699:MGR327700 MQN327699:MQN327700 NAJ327699:NAJ327700 NKF327699:NKF327700 NUB327699:NUB327700 ODX327699:ODX327700 ONT327699:ONT327700 OXP327699:OXP327700 PHL327699:PHL327700 PRH327699:PRH327700 QBD327699:QBD327700 QKZ327699:QKZ327700 QUV327699:QUV327700 RER327699:RER327700 RON327699:RON327700 RYJ327699:RYJ327700 SIF327699:SIF327700 SSB327699:SSB327700 TBX327699:TBX327700 TLT327699:TLT327700 TVP327699:TVP327700 UFL327699:UFL327700 UPH327699:UPH327700 UZD327699:UZD327700 VIZ327699:VIZ327700 VSV327699:VSV327700 WCR327699:WCR327700 WMN327699:WMN327700 WWJ327699:WWJ327700 AB393235:AB393236 JX393235:JX393236 TT393235:TT393236 ADP393235:ADP393236 ANL393235:ANL393236 AXH393235:AXH393236 BHD393235:BHD393236 BQZ393235:BQZ393236 CAV393235:CAV393236 CKR393235:CKR393236 CUN393235:CUN393236 DEJ393235:DEJ393236 DOF393235:DOF393236 DYB393235:DYB393236 EHX393235:EHX393236 ERT393235:ERT393236 FBP393235:FBP393236 FLL393235:FLL393236 FVH393235:FVH393236 GFD393235:GFD393236 GOZ393235:GOZ393236 GYV393235:GYV393236 HIR393235:HIR393236 HSN393235:HSN393236 ICJ393235:ICJ393236 IMF393235:IMF393236 IWB393235:IWB393236 JFX393235:JFX393236 JPT393235:JPT393236 JZP393235:JZP393236 KJL393235:KJL393236 KTH393235:KTH393236 LDD393235:LDD393236 LMZ393235:LMZ393236 LWV393235:LWV393236 MGR393235:MGR393236 MQN393235:MQN393236 NAJ393235:NAJ393236 NKF393235:NKF393236 NUB393235:NUB393236 ODX393235:ODX393236 ONT393235:ONT393236 OXP393235:OXP393236 PHL393235:PHL393236 PRH393235:PRH393236 QBD393235:QBD393236 QKZ393235:QKZ393236 QUV393235:QUV393236 RER393235:RER393236 RON393235:RON393236 RYJ393235:RYJ393236 SIF393235:SIF393236 SSB393235:SSB393236 TBX393235:TBX393236 TLT393235:TLT393236 TVP393235:TVP393236 UFL393235:UFL393236 UPH393235:UPH393236 UZD393235:UZD393236 VIZ393235:VIZ393236 VSV393235:VSV393236 WCR393235:WCR393236 WMN393235:WMN393236 WWJ393235:WWJ393236 AB458771:AB458772 JX458771:JX458772 TT458771:TT458772 ADP458771:ADP458772 ANL458771:ANL458772 AXH458771:AXH458772 BHD458771:BHD458772 BQZ458771:BQZ458772 CAV458771:CAV458772 CKR458771:CKR458772 CUN458771:CUN458772 DEJ458771:DEJ458772 DOF458771:DOF458772 DYB458771:DYB458772 EHX458771:EHX458772 ERT458771:ERT458772 FBP458771:FBP458772 FLL458771:FLL458772 FVH458771:FVH458772 GFD458771:GFD458772 GOZ458771:GOZ458772 GYV458771:GYV458772 HIR458771:HIR458772 HSN458771:HSN458772 ICJ458771:ICJ458772 IMF458771:IMF458772 IWB458771:IWB458772 JFX458771:JFX458772 JPT458771:JPT458772 JZP458771:JZP458772 KJL458771:KJL458772 KTH458771:KTH458772 LDD458771:LDD458772 LMZ458771:LMZ458772 LWV458771:LWV458772 MGR458771:MGR458772 MQN458771:MQN458772 NAJ458771:NAJ458772 NKF458771:NKF458772 NUB458771:NUB458772 ODX458771:ODX458772 ONT458771:ONT458772 OXP458771:OXP458772 PHL458771:PHL458772 PRH458771:PRH458772 QBD458771:QBD458772 QKZ458771:QKZ458772 QUV458771:QUV458772 RER458771:RER458772 RON458771:RON458772 RYJ458771:RYJ458772 SIF458771:SIF458772 SSB458771:SSB458772 TBX458771:TBX458772 TLT458771:TLT458772 TVP458771:TVP458772 UFL458771:UFL458772 UPH458771:UPH458772 UZD458771:UZD458772 VIZ458771:VIZ458772 VSV458771:VSV458772 WCR458771:WCR458772 WMN458771:WMN458772 WWJ458771:WWJ458772 AB524307:AB524308 JX524307:JX524308 TT524307:TT524308 ADP524307:ADP524308 ANL524307:ANL524308 AXH524307:AXH524308 BHD524307:BHD524308 BQZ524307:BQZ524308 CAV524307:CAV524308 CKR524307:CKR524308 CUN524307:CUN524308 DEJ524307:DEJ524308 DOF524307:DOF524308 DYB524307:DYB524308 EHX524307:EHX524308 ERT524307:ERT524308 FBP524307:FBP524308 FLL524307:FLL524308 FVH524307:FVH524308 GFD524307:GFD524308 GOZ524307:GOZ524308 GYV524307:GYV524308 HIR524307:HIR524308 HSN524307:HSN524308 ICJ524307:ICJ524308 IMF524307:IMF524308 IWB524307:IWB524308 JFX524307:JFX524308 JPT524307:JPT524308 JZP524307:JZP524308 KJL524307:KJL524308 KTH524307:KTH524308 LDD524307:LDD524308 LMZ524307:LMZ524308 LWV524307:LWV524308 MGR524307:MGR524308 MQN524307:MQN524308 NAJ524307:NAJ524308 NKF524307:NKF524308 NUB524307:NUB524308 ODX524307:ODX524308 ONT524307:ONT524308 OXP524307:OXP524308 PHL524307:PHL524308 PRH524307:PRH524308 QBD524307:QBD524308 QKZ524307:QKZ524308 QUV524307:QUV524308 RER524307:RER524308 RON524307:RON524308 RYJ524307:RYJ524308 SIF524307:SIF524308 SSB524307:SSB524308 TBX524307:TBX524308 TLT524307:TLT524308 TVP524307:TVP524308 UFL524307:UFL524308 UPH524307:UPH524308 UZD524307:UZD524308 VIZ524307:VIZ524308 VSV524307:VSV524308 WCR524307:WCR524308 WMN524307:WMN524308 WWJ524307:WWJ524308 AB589843:AB589844 JX589843:JX589844 TT589843:TT589844 ADP589843:ADP589844 ANL589843:ANL589844 AXH589843:AXH589844 BHD589843:BHD589844 BQZ589843:BQZ589844 CAV589843:CAV589844 CKR589843:CKR589844 CUN589843:CUN589844 DEJ589843:DEJ589844 DOF589843:DOF589844 DYB589843:DYB589844 EHX589843:EHX589844 ERT589843:ERT589844 FBP589843:FBP589844 FLL589843:FLL589844 FVH589843:FVH589844 GFD589843:GFD589844 GOZ589843:GOZ589844 GYV589843:GYV589844 HIR589843:HIR589844 HSN589843:HSN589844 ICJ589843:ICJ589844 IMF589843:IMF589844 IWB589843:IWB589844 JFX589843:JFX589844 JPT589843:JPT589844 JZP589843:JZP589844 KJL589843:KJL589844 KTH589843:KTH589844 LDD589843:LDD589844 LMZ589843:LMZ589844 LWV589843:LWV589844 MGR589843:MGR589844 MQN589843:MQN589844 NAJ589843:NAJ589844 NKF589843:NKF589844 NUB589843:NUB589844 ODX589843:ODX589844 ONT589843:ONT589844 OXP589843:OXP589844 PHL589843:PHL589844 PRH589843:PRH589844 QBD589843:QBD589844 QKZ589843:QKZ589844 QUV589843:QUV589844 RER589843:RER589844 RON589843:RON589844 RYJ589843:RYJ589844 SIF589843:SIF589844 SSB589843:SSB589844 TBX589843:TBX589844 TLT589843:TLT589844 TVP589843:TVP589844 UFL589843:UFL589844 UPH589843:UPH589844 UZD589843:UZD589844 VIZ589843:VIZ589844 VSV589843:VSV589844 WCR589843:WCR589844 WMN589843:WMN589844 WWJ589843:WWJ589844 AB655379:AB655380 JX655379:JX655380 TT655379:TT655380 ADP655379:ADP655380 ANL655379:ANL655380 AXH655379:AXH655380 BHD655379:BHD655380 BQZ655379:BQZ655380 CAV655379:CAV655380 CKR655379:CKR655380 CUN655379:CUN655380 DEJ655379:DEJ655380 DOF655379:DOF655380 DYB655379:DYB655380 EHX655379:EHX655380 ERT655379:ERT655380 FBP655379:FBP655380 FLL655379:FLL655380 FVH655379:FVH655380 GFD655379:GFD655380 GOZ655379:GOZ655380 GYV655379:GYV655380 HIR655379:HIR655380 HSN655379:HSN655380 ICJ655379:ICJ655380 IMF655379:IMF655380 IWB655379:IWB655380 JFX655379:JFX655380 JPT655379:JPT655380 JZP655379:JZP655380 KJL655379:KJL655380 KTH655379:KTH655380 LDD655379:LDD655380 LMZ655379:LMZ655380 LWV655379:LWV655380 MGR655379:MGR655380 MQN655379:MQN655380 NAJ655379:NAJ655380 NKF655379:NKF655380 NUB655379:NUB655380 ODX655379:ODX655380 ONT655379:ONT655380 OXP655379:OXP655380 PHL655379:PHL655380 PRH655379:PRH655380 QBD655379:QBD655380 QKZ655379:QKZ655380 QUV655379:QUV655380 RER655379:RER655380 RON655379:RON655380 RYJ655379:RYJ655380 SIF655379:SIF655380 SSB655379:SSB655380 TBX655379:TBX655380 TLT655379:TLT655380 TVP655379:TVP655380 UFL655379:UFL655380 UPH655379:UPH655380 UZD655379:UZD655380 VIZ655379:VIZ655380 VSV655379:VSV655380 WCR655379:WCR655380 WMN655379:WMN655380 WWJ655379:WWJ655380 AB720915:AB720916 JX720915:JX720916 TT720915:TT720916 ADP720915:ADP720916 ANL720915:ANL720916 AXH720915:AXH720916 BHD720915:BHD720916 BQZ720915:BQZ720916 CAV720915:CAV720916 CKR720915:CKR720916 CUN720915:CUN720916 DEJ720915:DEJ720916 DOF720915:DOF720916 DYB720915:DYB720916 EHX720915:EHX720916 ERT720915:ERT720916 FBP720915:FBP720916 FLL720915:FLL720916 FVH720915:FVH720916 GFD720915:GFD720916 GOZ720915:GOZ720916 GYV720915:GYV720916 HIR720915:HIR720916 HSN720915:HSN720916 ICJ720915:ICJ720916 IMF720915:IMF720916 IWB720915:IWB720916 JFX720915:JFX720916 JPT720915:JPT720916 JZP720915:JZP720916 KJL720915:KJL720916 KTH720915:KTH720916 LDD720915:LDD720916 LMZ720915:LMZ720916 LWV720915:LWV720916 MGR720915:MGR720916 MQN720915:MQN720916 NAJ720915:NAJ720916 NKF720915:NKF720916 NUB720915:NUB720916 ODX720915:ODX720916 ONT720915:ONT720916 OXP720915:OXP720916 PHL720915:PHL720916 PRH720915:PRH720916 QBD720915:QBD720916 QKZ720915:QKZ720916 QUV720915:QUV720916 RER720915:RER720916 RON720915:RON720916 RYJ720915:RYJ720916 SIF720915:SIF720916 SSB720915:SSB720916 TBX720915:TBX720916 TLT720915:TLT720916 TVP720915:TVP720916 UFL720915:UFL720916 UPH720915:UPH720916 UZD720915:UZD720916 VIZ720915:VIZ720916 VSV720915:VSV720916 WCR720915:WCR720916 WMN720915:WMN720916 WWJ720915:WWJ720916 AB786451:AB786452 JX786451:JX786452 TT786451:TT786452 ADP786451:ADP786452 ANL786451:ANL786452 AXH786451:AXH786452 BHD786451:BHD786452 BQZ786451:BQZ786452 CAV786451:CAV786452 CKR786451:CKR786452 CUN786451:CUN786452 DEJ786451:DEJ786452 DOF786451:DOF786452 DYB786451:DYB786452 EHX786451:EHX786452 ERT786451:ERT786452 FBP786451:FBP786452 FLL786451:FLL786452 FVH786451:FVH786452 GFD786451:GFD786452 GOZ786451:GOZ786452 GYV786451:GYV786452 HIR786451:HIR786452 HSN786451:HSN786452 ICJ786451:ICJ786452 IMF786451:IMF786452 IWB786451:IWB786452 JFX786451:JFX786452 JPT786451:JPT786452 JZP786451:JZP786452 KJL786451:KJL786452 KTH786451:KTH786452 LDD786451:LDD786452 LMZ786451:LMZ786452 LWV786451:LWV786452 MGR786451:MGR786452 MQN786451:MQN786452 NAJ786451:NAJ786452 NKF786451:NKF786452 NUB786451:NUB786452 ODX786451:ODX786452 ONT786451:ONT786452 OXP786451:OXP786452 PHL786451:PHL786452 PRH786451:PRH786452 QBD786451:QBD786452 QKZ786451:QKZ786452 QUV786451:QUV786452 RER786451:RER786452 RON786451:RON786452 RYJ786451:RYJ786452 SIF786451:SIF786452 SSB786451:SSB786452 TBX786451:TBX786452 TLT786451:TLT786452 TVP786451:TVP786452 UFL786451:UFL786452 UPH786451:UPH786452 UZD786451:UZD786452 VIZ786451:VIZ786452 VSV786451:VSV786452 WCR786451:WCR786452 WMN786451:WMN786452 WWJ786451:WWJ786452 AB851987:AB851988 JX851987:JX851988 TT851987:TT851988 ADP851987:ADP851988 ANL851987:ANL851988 AXH851987:AXH851988 BHD851987:BHD851988 BQZ851987:BQZ851988 CAV851987:CAV851988 CKR851987:CKR851988 CUN851987:CUN851988 DEJ851987:DEJ851988 DOF851987:DOF851988 DYB851987:DYB851988 EHX851987:EHX851988 ERT851987:ERT851988 FBP851987:FBP851988 FLL851987:FLL851988 FVH851987:FVH851988 GFD851987:GFD851988 GOZ851987:GOZ851988 GYV851987:GYV851988 HIR851987:HIR851988 HSN851987:HSN851988 ICJ851987:ICJ851988 IMF851987:IMF851988 IWB851987:IWB851988 JFX851987:JFX851988 JPT851987:JPT851988 JZP851987:JZP851988 KJL851987:KJL851988 KTH851987:KTH851988 LDD851987:LDD851988 LMZ851987:LMZ851988 LWV851987:LWV851988 MGR851987:MGR851988 MQN851987:MQN851988 NAJ851987:NAJ851988 NKF851987:NKF851988 NUB851987:NUB851988 ODX851987:ODX851988 ONT851987:ONT851988 OXP851987:OXP851988 PHL851987:PHL851988 PRH851987:PRH851988 QBD851987:QBD851988 QKZ851987:QKZ851988 QUV851987:QUV851988 RER851987:RER851988 RON851987:RON851988 RYJ851987:RYJ851988 SIF851987:SIF851988 SSB851987:SSB851988 TBX851987:TBX851988 TLT851987:TLT851988 TVP851987:TVP851988 UFL851987:UFL851988 UPH851987:UPH851988 UZD851987:UZD851988 VIZ851987:VIZ851988 VSV851987:VSV851988 WCR851987:WCR851988 WMN851987:WMN851988 WWJ851987:WWJ851988 AB917523:AB917524 JX917523:JX917524 TT917523:TT917524 ADP917523:ADP917524 ANL917523:ANL917524 AXH917523:AXH917524 BHD917523:BHD917524 BQZ917523:BQZ917524 CAV917523:CAV917524 CKR917523:CKR917524 CUN917523:CUN917524 DEJ917523:DEJ917524 DOF917523:DOF917524 DYB917523:DYB917524 EHX917523:EHX917524 ERT917523:ERT917524 FBP917523:FBP917524 FLL917523:FLL917524 FVH917523:FVH917524 GFD917523:GFD917524 GOZ917523:GOZ917524 GYV917523:GYV917524 HIR917523:HIR917524 HSN917523:HSN917524 ICJ917523:ICJ917524 IMF917523:IMF917524 IWB917523:IWB917524 JFX917523:JFX917524 JPT917523:JPT917524 JZP917523:JZP917524 KJL917523:KJL917524 KTH917523:KTH917524 LDD917523:LDD917524 LMZ917523:LMZ917524 LWV917523:LWV917524 MGR917523:MGR917524 MQN917523:MQN917524 NAJ917523:NAJ917524 NKF917523:NKF917524 NUB917523:NUB917524 ODX917523:ODX917524 ONT917523:ONT917524 OXP917523:OXP917524 PHL917523:PHL917524 PRH917523:PRH917524 QBD917523:QBD917524 QKZ917523:QKZ917524 QUV917523:QUV917524 RER917523:RER917524 RON917523:RON917524 RYJ917523:RYJ917524 SIF917523:SIF917524 SSB917523:SSB917524 TBX917523:TBX917524 TLT917523:TLT917524 TVP917523:TVP917524 UFL917523:UFL917524 UPH917523:UPH917524 UZD917523:UZD917524 VIZ917523:VIZ917524 VSV917523:VSV917524 WCR917523:WCR917524 WMN917523:WMN917524 WWJ917523:WWJ917524 AB983059:AB983060 JX983059:JX983060 TT983059:TT983060 ADP983059:ADP983060 ANL983059:ANL983060 AXH983059:AXH983060 BHD983059:BHD983060 BQZ983059:BQZ983060 CAV983059:CAV983060 CKR983059:CKR983060 CUN983059:CUN983060 DEJ983059:DEJ983060 DOF983059:DOF983060 DYB983059:DYB983060 EHX983059:EHX983060 ERT983059:ERT983060 FBP983059:FBP983060 FLL983059:FLL983060 FVH983059:FVH983060 GFD983059:GFD983060 GOZ983059:GOZ983060 GYV983059:GYV983060 HIR983059:HIR983060 HSN983059:HSN983060 ICJ983059:ICJ983060 IMF983059:IMF983060 IWB983059:IWB983060 JFX983059:JFX983060 JPT983059:JPT983060 JZP983059:JZP983060 KJL983059:KJL983060 KTH983059:KTH983060 LDD983059:LDD983060 LMZ983059:LMZ983060 LWV983059:LWV983060 MGR983059:MGR983060 MQN983059:MQN983060 NAJ983059:NAJ983060 NKF983059:NKF983060 NUB983059:NUB983060 ODX983059:ODX983060 ONT983059:ONT983060 OXP983059:OXP983060 PHL983059:PHL983060 PRH983059:PRH983060 QBD983059:QBD983060 QKZ983059:QKZ983060 QUV983059:QUV983060 RER983059:RER983060 RON983059:RON983060 RYJ983059:RYJ983060 SIF983059:SIF983060 SSB983059:SSB983060 TBX983059:TBX983060 TLT983059:TLT983060 TVP983059:TVP983060 UFL983059:UFL983060 UPH983059:UPH983060 UZD983059:UZD983060 VIZ983059:VIZ983060 VSV983059:VSV983060 WCR983059:WCR983060 WMN983059:WMN983060 WWJ983059:WWJ983060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AB65558 JX65558 TT65558 ADP65558 ANL65558 AXH65558 BHD65558 BQZ65558 CAV65558 CKR65558 CUN65558 DEJ65558 DOF65558 DYB65558 EHX65558 ERT65558 FBP65558 FLL65558 FVH65558 GFD65558 GOZ65558 GYV65558 HIR65558 HSN65558 ICJ65558 IMF65558 IWB65558 JFX65558 JPT65558 JZP65558 KJL65558 KTH65558 LDD65558 LMZ65558 LWV65558 MGR65558 MQN65558 NAJ65558 NKF65558 NUB65558 ODX65558 ONT65558 OXP65558 PHL65558 PRH65558 QBD65558 QKZ65558 QUV65558 RER65558 RON65558 RYJ65558 SIF65558 SSB65558 TBX65558 TLT65558 TVP65558 UFL65558 UPH65558 UZD65558 VIZ65558 VSV65558 WCR65558 WMN65558 WWJ65558 AB131094 JX131094 TT131094 ADP131094 ANL131094 AXH131094 BHD131094 BQZ131094 CAV131094 CKR131094 CUN131094 DEJ131094 DOF131094 DYB131094 EHX131094 ERT131094 FBP131094 FLL131094 FVH131094 GFD131094 GOZ131094 GYV131094 HIR131094 HSN131094 ICJ131094 IMF131094 IWB131094 JFX131094 JPT131094 JZP131094 KJL131094 KTH131094 LDD131094 LMZ131094 LWV131094 MGR131094 MQN131094 NAJ131094 NKF131094 NUB131094 ODX131094 ONT131094 OXP131094 PHL131094 PRH131094 QBD131094 QKZ131094 QUV131094 RER131094 RON131094 RYJ131094 SIF131094 SSB131094 TBX131094 TLT131094 TVP131094 UFL131094 UPH131094 UZD131094 VIZ131094 VSV131094 WCR131094 WMN131094 WWJ131094 AB196630 JX196630 TT196630 ADP196630 ANL196630 AXH196630 BHD196630 BQZ196630 CAV196630 CKR196630 CUN196630 DEJ196630 DOF196630 DYB196630 EHX196630 ERT196630 FBP196630 FLL196630 FVH196630 GFD196630 GOZ196630 GYV196630 HIR196630 HSN196630 ICJ196630 IMF196630 IWB196630 JFX196630 JPT196630 JZP196630 KJL196630 KTH196630 LDD196630 LMZ196630 LWV196630 MGR196630 MQN196630 NAJ196630 NKF196630 NUB196630 ODX196630 ONT196630 OXP196630 PHL196630 PRH196630 QBD196630 QKZ196630 QUV196630 RER196630 RON196630 RYJ196630 SIF196630 SSB196630 TBX196630 TLT196630 TVP196630 UFL196630 UPH196630 UZD196630 VIZ196630 VSV196630 WCR196630 WMN196630 WWJ196630 AB262166 JX262166 TT262166 ADP262166 ANL262166 AXH262166 BHD262166 BQZ262166 CAV262166 CKR262166 CUN262166 DEJ262166 DOF262166 DYB262166 EHX262166 ERT262166 FBP262166 FLL262166 FVH262166 GFD262166 GOZ262166 GYV262166 HIR262166 HSN262166 ICJ262166 IMF262166 IWB262166 JFX262166 JPT262166 JZP262166 KJL262166 KTH262166 LDD262166 LMZ262166 LWV262166 MGR262166 MQN262166 NAJ262166 NKF262166 NUB262166 ODX262166 ONT262166 OXP262166 PHL262166 PRH262166 QBD262166 QKZ262166 QUV262166 RER262166 RON262166 RYJ262166 SIF262166 SSB262166 TBX262166 TLT262166 TVP262166 UFL262166 UPH262166 UZD262166 VIZ262166 VSV262166 WCR262166 WMN262166 WWJ262166 AB327702 JX327702 TT327702 ADP327702 ANL327702 AXH327702 BHD327702 BQZ327702 CAV327702 CKR327702 CUN327702 DEJ327702 DOF327702 DYB327702 EHX327702 ERT327702 FBP327702 FLL327702 FVH327702 GFD327702 GOZ327702 GYV327702 HIR327702 HSN327702 ICJ327702 IMF327702 IWB327702 JFX327702 JPT327702 JZP327702 KJL327702 KTH327702 LDD327702 LMZ327702 LWV327702 MGR327702 MQN327702 NAJ327702 NKF327702 NUB327702 ODX327702 ONT327702 OXP327702 PHL327702 PRH327702 QBD327702 QKZ327702 QUV327702 RER327702 RON327702 RYJ327702 SIF327702 SSB327702 TBX327702 TLT327702 TVP327702 UFL327702 UPH327702 UZD327702 VIZ327702 VSV327702 WCR327702 WMN327702 WWJ327702 AB393238 JX393238 TT393238 ADP393238 ANL393238 AXH393238 BHD393238 BQZ393238 CAV393238 CKR393238 CUN393238 DEJ393238 DOF393238 DYB393238 EHX393238 ERT393238 FBP393238 FLL393238 FVH393238 GFD393238 GOZ393238 GYV393238 HIR393238 HSN393238 ICJ393238 IMF393238 IWB393238 JFX393238 JPT393238 JZP393238 KJL393238 KTH393238 LDD393238 LMZ393238 LWV393238 MGR393238 MQN393238 NAJ393238 NKF393238 NUB393238 ODX393238 ONT393238 OXP393238 PHL393238 PRH393238 QBD393238 QKZ393238 QUV393238 RER393238 RON393238 RYJ393238 SIF393238 SSB393238 TBX393238 TLT393238 TVP393238 UFL393238 UPH393238 UZD393238 VIZ393238 VSV393238 WCR393238 WMN393238 WWJ393238 AB458774 JX458774 TT458774 ADP458774 ANL458774 AXH458774 BHD458774 BQZ458774 CAV458774 CKR458774 CUN458774 DEJ458774 DOF458774 DYB458774 EHX458774 ERT458774 FBP458774 FLL458774 FVH458774 GFD458774 GOZ458774 GYV458774 HIR458774 HSN458774 ICJ458774 IMF458774 IWB458774 JFX458774 JPT458774 JZP458774 KJL458774 KTH458774 LDD458774 LMZ458774 LWV458774 MGR458774 MQN458774 NAJ458774 NKF458774 NUB458774 ODX458774 ONT458774 OXP458774 PHL458774 PRH458774 QBD458774 QKZ458774 QUV458774 RER458774 RON458774 RYJ458774 SIF458774 SSB458774 TBX458774 TLT458774 TVP458774 UFL458774 UPH458774 UZD458774 VIZ458774 VSV458774 WCR458774 WMN458774 WWJ458774 AB524310 JX524310 TT524310 ADP524310 ANL524310 AXH524310 BHD524310 BQZ524310 CAV524310 CKR524310 CUN524310 DEJ524310 DOF524310 DYB524310 EHX524310 ERT524310 FBP524310 FLL524310 FVH524310 GFD524310 GOZ524310 GYV524310 HIR524310 HSN524310 ICJ524310 IMF524310 IWB524310 JFX524310 JPT524310 JZP524310 KJL524310 KTH524310 LDD524310 LMZ524310 LWV524310 MGR524310 MQN524310 NAJ524310 NKF524310 NUB524310 ODX524310 ONT524310 OXP524310 PHL524310 PRH524310 QBD524310 QKZ524310 QUV524310 RER524310 RON524310 RYJ524310 SIF524310 SSB524310 TBX524310 TLT524310 TVP524310 UFL524310 UPH524310 UZD524310 VIZ524310 VSV524310 WCR524310 WMN524310 WWJ524310 AB589846 JX589846 TT589846 ADP589846 ANL589846 AXH589846 BHD589846 BQZ589846 CAV589846 CKR589846 CUN589846 DEJ589846 DOF589846 DYB589846 EHX589846 ERT589846 FBP589846 FLL589846 FVH589846 GFD589846 GOZ589846 GYV589846 HIR589846 HSN589846 ICJ589846 IMF589846 IWB589846 JFX589846 JPT589846 JZP589846 KJL589846 KTH589846 LDD589846 LMZ589846 LWV589846 MGR589846 MQN589846 NAJ589846 NKF589846 NUB589846 ODX589846 ONT589846 OXP589846 PHL589846 PRH589846 QBD589846 QKZ589846 QUV589846 RER589846 RON589846 RYJ589846 SIF589846 SSB589846 TBX589846 TLT589846 TVP589846 UFL589846 UPH589846 UZD589846 VIZ589846 VSV589846 WCR589846 WMN589846 WWJ589846 AB655382 JX655382 TT655382 ADP655382 ANL655382 AXH655382 BHD655382 BQZ655382 CAV655382 CKR655382 CUN655382 DEJ655382 DOF655382 DYB655382 EHX655382 ERT655382 FBP655382 FLL655382 FVH655382 GFD655382 GOZ655382 GYV655382 HIR655382 HSN655382 ICJ655382 IMF655382 IWB655382 JFX655382 JPT655382 JZP655382 KJL655382 KTH655382 LDD655382 LMZ655382 LWV655382 MGR655382 MQN655382 NAJ655382 NKF655382 NUB655382 ODX655382 ONT655382 OXP655382 PHL655382 PRH655382 QBD655382 QKZ655382 QUV655382 RER655382 RON655382 RYJ655382 SIF655382 SSB655382 TBX655382 TLT655382 TVP655382 UFL655382 UPH655382 UZD655382 VIZ655382 VSV655382 WCR655382 WMN655382 WWJ655382 AB720918 JX720918 TT720918 ADP720918 ANL720918 AXH720918 BHD720918 BQZ720918 CAV720918 CKR720918 CUN720918 DEJ720918 DOF720918 DYB720918 EHX720918 ERT720918 FBP720918 FLL720918 FVH720918 GFD720918 GOZ720918 GYV720918 HIR720918 HSN720918 ICJ720918 IMF720918 IWB720918 JFX720918 JPT720918 JZP720918 KJL720918 KTH720918 LDD720918 LMZ720918 LWV720918 MGR720918 MQN720918 NAJ720918 NKF720918 NUB720918 ODX720918 ONT720918 OXP720918 PHL720918 PRH720918 QBD720918 QKZ720918 QUV720918 RER720918 RON720918 RYJ720918 SIF720918 SSB720918 TBX720918 TLT720918 TVP720918 UFL720918 UPH720918 UZD720918 VIZ720918 VSV720918 WCR720918 WMN720918 WWJ720918 AB786454 JX786454 TT786454 ADP786454 ANL786454 AXH786454 BHD786454 BQZ786454 CAV786454 CKR786454 CUN786454 DEJ786454 DOF786454 DYB786454 EHX786454 ERT786454 FBP786454 FLL786454 FVH786454 GFD786454 GOZ786454 GYV786454 HIR786454 HSN786454 ICJ786454 IMF786454 IWB786454 JFX786454 JPT786454 JZP786454 KJL786454 KTH786454 LDD786454 LMZ786454 LWV786454 MGR786454 MQN786454 NAJ786454 NKF786454 NUB786454 ODX786454 ONT786454 OXP786454 PHL786454 PRH786454 QBD786454 QKZ786454 QUV786454 RER786454 RON786454 RYJ786454 SIF786454 SSB786454 TBX786454 TLT786454 TVP786454 UFL786454 UPH786454 UZD786454 VIZ786454 VSV786454 WCR786454 WMN786454 WWJ786454 AB851990 JX851990 TT851990 ADP851990 ANL851990 AXH851990 BHD851990 BQZ851990 CAV851990 CKR851990 CUN851990 DEJ851990 DOF851990 DYB851990 EHX851990 ERT851990 FBP851990 FLL851990 FVH851990 GFD851990 GOZ851990 GYV851990 HIR851990 HSN851990 ICJ851990 IMF851990 IWB851990 JFX851990 JPT851990 JZP851990 KJL851990 KTH851990 LDD851990 LMZ851990 LWV851990 MGR851990 MQN851990 NAJ851990 NKF851990 NUB851990 ODX851990 ONT851990 OXP851990 PHL851990 PRH851990 QBD851990 QKZ851990 QUV851990 RER851990 RON851990 RYJ851990 SIF851990 SSB851990 TBX851990 TLT851990 TVP851990 UFL851990 UPH851990 UZD851990 VIZ851990 VSV851990 WCR851990 WMN851990 WWJ851990 AB917526 JX917526 TT917526 ADP917526 ANL917526 AXH917526 BHD917526 BQZ917526 CAV917526 CKR917526 CUN917526 DEJ917526 DOF917526 DYB917526 EHX917526 ERT917526 FBP917526 FLL917526 FVH917526 GFD917526 GOZ917526 GYV917526 HIR917526 HSN917526 ICJ917526 IMF917526 IWB917526 JFX917526 JPT917526 JZP917526 KJL917526 KTH917526 LDD917526 LMZ917526 LWV917526 MGR917526 MQN917526 NAJ917526 NKF917526 NUB917526 ODX917526 ONT917526 OXP917526 PHL917526 PRH917526 QBD917526 QKZ917526 QUV917526 RER917526 RON917526 RYJ917526 SIF917526 SSB917526 TBX917526 TLT917526 TVP917526 UFL917526 UPH917526 UZD917526 VIZ917526 VSV917526 WCR917526 WMN917526 WWJ917526 AB983062 JX983062 TT983062 ADP983062 ANL983062 AXH983062 BHD983062 BQZ983062 CAV983062 CKR983062 CUN983062 DEJ983062 DOF983062 DYB983062 EHX983062 ERT983062 FBP983062 FLL983062 FVH983062 GFD983062 GOZ983062 GYV983062 HIR983062 HSN983062 ICJ983062 IMF983062 IWB983062 JFX983062 JPT983062 JZP983062 KJL983062 KTH983062 LDD983062 LMZ983062 LWV983062 MGR983062 MQN983062 NAJ983062 NKF983062 NUB983062 ODX983062 ONT983062 OXP983062 PHL983062 PRH983062 QBD983062 QKZ983062 QUV983062 RER983062 RON983062 RYJ983062 SIF983062 SSB983062 TBX983062 TLT983062 TVP983062 UFL983062 UPH983062 UZD983062 VIZ983062 VSV983062 WCR983062 WMN983062 WWJ983062 AB33:AB34 JX33:JX34 TT33:TT34 ADP33:ADP34 ANL33:ANL34 AXH33:AXH34 BHD33:BHD34 BQZ33:BQZ34 CAV33:CAV34 CKR33:CKR34 CUN33:CUN34 DEJ33:DEJ34 DOF33:DOF34 DYB33:DYB34 EHX33:EHX34 ERT33:ERT34 FBP33:FBP34 FLL33:FLL34 FVH33:FVH34 GFD33:GFD34 GOZ33:GOZ34 GYV33:GYV34 HIR33:HIR34 HSN33:HSN34 ICJ33:ICJ34 IMF33:IMF34 IWB33:IWB34 JFX33:JFX34 JPT33:JPT34 JZP33:JZP34 KJL33:KJL34 KTH33:KTH34 LDD33:LDD34 LMZ33:LMZ34 LWV33:LWV34 MGR33:MGR34 MQN33:MQN34 NAJ33:NAJ34 NKF33:NKF34 NUB33:NUB34 ODX33:ODX34 ONT33:ONT34 OXP33:OXP34 PHL33:PHL34 PRH33:PRH34 QBD33:QBD34 QKZ33:QKZ34 QUV33:QUV34 RER33:RER34 RON33:RON34 RYJ33:RYJ34 SIF33:SIF34 SSB33:SSB34 TBX33:TBX34 TLT33:TLT34 TVP33:TVP34 UFL33:UFL34 UPH33:UPH34 UZD33:UZD34 VIZ33:VIZ34 VSV33:VSV34 WCR33:WCR34 WMN33:WMN34 WWJ33:WWJ34 AB65568:AB65569 JX65568:JX65569 TT65568:TT65569 ADP65568:ADP65569 ANL65568:ANL65569 AXH65568:AXH65569 BHD65568:BHD65569 BQZ65568:BQZ65569 CAV65568:CAV65569 CKR65568:CKR65569 CUN65568:CUN65569 DEJ65568:DEJ65569 DOF65568:DOF65569 DYB65568:DYB65569 EHX65568:EHX65569 ERT65568:ERT65569 FBP65568:FBP65569 FLL65568:FLL65569 FVH65568:FVH65569 GFD65568:GFD65569 GOZ65568:GOZ65569 GYV65568:GYV65569 HIR65568:HIR65569 HSN65568:HSN65569 ICJ65568:ICJ65569 IMF65568:IMF65569 IWB65568:IWB65569 JFX65568:JFX65569 JPT65568:JPT65569 JZP65568:JZP65569 KJL65568:KJL65569 KTH65568:KTH65569 LDD65568:LDD65569 LMZ65568:LMZ65569 LWV65568:LWV65569 MGR65568:MGR65569 MQN65568:MQN65569 NAJ65568:NAJ65569 NKF65568:NKF65569 NUB65568:NUB65569 ODX65568:ODX65569 ONT65568:ONT65569 OXP65568:OXP65569 PHL65568:PHL65569 PRH65568:PRH65569 QBD65568:QBD65569 QKZ65568:QKZ65569 QUV65568:QUV65569 RER65568:RER65569 RON65568:RON65569 RYJ65568:RYJ65569 SIF65568:SIF65569 SSB65568:SSB65569 TBX65568:TBX65569 TLT65568:TLT65569 TVP65568:TVP65569 UFL65568:UFL65569 UPH65568:UPH65569 UZD65568:UZD65569 VIZ65568:VIZ65569 VSV65568:VSV65569 WCR65568:WCR65569 WMN65568:WMN65569 WWJ65568:WWJ65569 AB131104:AB131105 JX131104:JX131105 TT131104:TT131105 ADP131104:ADP131105 ANL131104:ANL131105 AXH131104:AXH131105 BHD131104:BHD131105 BQZ131104:BQZ131105 CAV131104:CAV131105 CKR131104:CKR131105 CUN131104:CUN131105 DEJ131104:DEJ131105 DOF131104:DOF131105 DYB131104:DYB131105 EHX131104:EHX131105 ERT131104:ERT131105 FBP131104:FBP131105 FLL131104:FLL131105 FVH131104:FVH131105 GFD131104:GFD131105 GOZ131104:GOZ131105 GYV131104:GYV131105 HIR131104:HIR131105 HSN131104:HSN131105 ICJ131104:ICJ131105 IMF131104:IMF131105 IWB131104:IWB131105 JFX131104:JFX131105 JPT131104:JPT131105 JZP131104:JZP131105 KJL131104:KJL131105 KTH131104:KTH131105 LDD131104:LDD131105 LMZ131104:LMZ131105 LWV131104:LWV131105 MGR131104:MGR131105 MQN131104:MQN131105 NAJ131104:NAJ131105 NKF131104:NKF131105 NUB131104:NUB131105 ODX131104:ODX131105 ONT131104:ONT131105 OXP131104:OXP131105 PHL131104:PHL131105 PRH131104:PRH131105 QBD131104:QBD131105 QKZ131104:QKZ131105 QUV131104:QUV131105 RER131104:RER131105 RON131104:RON131105 RYJ131104:RYJ131105 SIF131104:SIF131105 SSB131104:SSB131105 TBX131104:TBX131105 TLT131104:TLT131105 TVP131104:TVP131105 UFL131104:UFL131105 UPH131104:UPH131105 UZD131104:UZD131105 VIZ131104:VIZ131105 VSV131104:VSV131105 WCR131104:WCR131105 WMN131104:WMN131105 WWJ131104:WWJ131105 AB196640:AB196641 JX196640:JX196641 TT196640:TT196641 ADP196640:ADP196641 ANL196640:ANL196641 AXH196640:AXH196641 BHD196640:BHD196641 BQZ196640:BQZ196641 CAV196640:CAV196641 CKR196640:CKR196641 CUN196640:CUN196641 DEJ196640:DEJ196641 DOF196640:DOF196641 DYB196640:DYB196641 EHX196640:EHX196641 ERT196640:ERT196641 FBP196640:FBP196641 FLL196640:FLL196641 FVH196640:FVH196641 GFD196640:GFD196641 GOZ196640:GOZ196641 GYV196640:GYV196641 HIR196640:HIR196641 HSN196640:HSN196641 ICJ196640:ICJ196641 IMF196640:IMF196641 IWB196640:IWB196641 JFX196640:JFX196641 JPT196640:JPT196641 JZP196640:JZP196641 KJL196640:KJL196641 KTH196640:KTH196641 LDD196640:LDD196641 LMZ196640:LMZ196641 LWV196640:LWV196641 MGR196640:MGR196641 MQN196640:MQN196641 NAJ196640:NAJ196641 NKF196640:NKF196641 NUB196640:NUB196641 ODX196640:ODX196641 ONT196640:ONT196641 OXP196640:OXP196641 PHL196640:PHL196641 PRH196640:PRH196641 QBD196640:QBD196641 QKZ196640:QKZ196641 QUV196640:QUV196641 RER196640:RER196641 RON196640:RON196641 RYJ196640:RYJ196641 SIF196640:SIF196641 SSB196640:SSB196641 TBX196640:TBX196641 TLT196640:TLT196641 TVP196640:TVP196641 UFL196640:UFL196641 UPH196640:UPH196641 UZD196640:UZD196641 VIZ196640:VIZ196641 VSV196640:VSV196641 WCR196640:WCR196641 WMN196640:WMN196641 WWJ196640:WWJ196641 AB262176:AB262177 JX262176:JX262177 TT262176:TT262177 ADP262176:ADP262177 ANL262176:ANL262177 AXH262176:AXH262177 BHD262176:BHD262177 BQZ262176:BQZ262177 CAV262176:CAV262177 CKR262176:CKR262177 CUN262176:CUN262177 DEJ262176:DEJ262177 DOF262176:DOF262177 DYB262176:DYB262177 EHX262176:EHX262177 ERT262176:ERT262177 FBP262176:FBP262177 FLL262176:FLL262177 FVH262176:FVH262177 GFD262176:GFD262177 GOZ262176:GOZ262177 GYV262176:GYV262177 HIR262176:HIR262177 HSN262176:HSN262177 ICJ262176:ICJ262177 IMF262176:IMF262177 IWB262176:IWB262177 JFX262176:JFX262177 JPT262176:JPT262177 JZP262176:JZP262177 KJL262176:KJL262177 KTH262176:KTH262177 LDD262176:LDD262177 LMZ262176:LMZ262177 LWV262176:LWV262177 MGR262176:MGR262177 MQN262176:MQN262177 NAJ262176:NAJ262177 NKF262176:NKF262177 NUB262176:NUB262177 ODX262176:ODX262177 ONT262176:ONT262177 OXP262176:OXP262177 PHL262176:PHL262177 PRH262176:PRH262177 QBD262176:QBD262177 QKZ262176:QKZ262177 QUV262176:QUV262177 RER262176:RER262177 RON262176:RON262177 RYJ262176:RYJ262177 SIF262176:SIF262177 SSB262176:SSB262177 TBX262176:TBX262177 TLT262176:TLT262177 TVP262176:TVP262177 UFL262176:UFL262177 UPH262176:UPH262177 UZD262176:UZD262177 VIZ262176:VIZ262177 VSV262176:VSV262177 WCR262176:WCR262177 WMN262176:WMN262177 WWJ262176:WWJ262177 AB327712:AB327713 JX327712:JX327713 TT327712:TT327713 ADP327712:ADP327713 ANL327712:ANL327713 AXH327712:AXH327713 BHD327712:BHD327713 BQZ327712:BQZ327713 CAV327712:CAV327713 CKR327712:CKR327713 CUN327712:CUN327713 DEJ327712:DEJ327713 DOF327712:DOF327713 DYB327712:DYB327713 EHX327712:EHX327713 ERT327712:ERT327713 FBP327712:FBP327713 FLL327712:FLL327713 FVH327712:FVH327713 GFD327712:GFD327713 GOZ327712:GOZ327713 GYV327712:GYV327713 HIR327712:HIR327713 HSN327712:HSN327713 ICJ327712:ICJ327713 IMF327712:IMF327713 IWB327712:IWB327713 JFX327712:JFX327713 JPT327712:JPT327713 JZP327712:JZP327713 KJL327712:KJL327713 KTH327712:KTH327713 LDD327712:LDD327713 LMZ327712:LMZ327713 LWV327712:LWV327713 MGR327712:MGR327713 MQN327712:MQN327713 NAJ327712:NAJ327713 NKF327712:NKF327713 NUB327712:NUB327713 ODX327712:ODX327713 ONT327712:ONT327713 OXP327712:OXP327713 PHL327712:PHL327713 PRH327712:PRH327713 QBD327712:QBD327713 QKZ327712:QKZ327713 QUV327712:QUV327713 RER327712:RER327713 RON327712:RON327713 RYJ327712:RYJ327713 SIF327712:SIF327713 SSB327712:SSB327713 TBX327712:TBX327713 TLT327712:TLT327713 TVP327712:TVP327713 UFL327712:UFL327713 UPH327712:UPH327713 UZD327712:UZD327713 VIZ327712:VIZ327713 VSV327712:VSV327713 WCR327712:WCR327713 WMN327712:WMN327713 WWJ327712:WWJ327713 AB393248:AB393249 JX393248:JX393249 TT393248:TT393249 ADP393248:ADP393249 ANL393248:ANL393249 AXH393248:AXH393249 BHD393248:BHD393249 BQZ393248:BQZ393249 CAV393248:CAV393249 CKR393248:CKR393249 CUN393248:CUN393249 DEJ393248:DEJ393249 DOF393248:DOF393249 DYB393248:DYB393249 EHX393248:EHX393249 ERT393248:ERT393249 FBP393248:FBP393249 FLL393248:FLL393249 FVH393248:FVH393249 GFD393248:GFD393249 GOZ393248:GOZ393249 GYV393248:GYV393249 HIR393248:HIR393249 HSN393248:HSN393249 ICJ393248:ICJ393249 IMF393248:IMF393249 IWB393248:IWB393249 JFX393248:JFX393249 JPT393248:JPT393249 JZP393248:JZP393249 KJL393248:KJL393249 KTH393248:KTH393249 LDD393248:LDD393249 LMZ393248:LMZ393249 LWV393248:LWV393249 MGR393248:MGR393249 MQN393248:MQN393249 NAJ393248:NAJ393249 NKF393248:NKF393249 NUB393248:NUB393249 ODX393248:ODX393249 ONT393248:ONT393249 OXP393248:OXP393249 PHL393248:PHL393249 PRH393248:PRH393249 QBD393248:QBD393249 QKZ393248:QKZ393249 QUV393248:QUV393249 RER393248:RER393249 RON393248:RON393249 RYJ393248:RYJ393249 SIF393248:SIF393249 SSB393248:SSB393249 TBX393248:TBX393249 TLT393248:TLT393249 TVP393248:TVP393249 UFL393248:UFL393249 UPH393248:UPH393249 UZD393248:UZD393249 VIZ393248:VIZ393249 VSV393248:VSV393249 WCR393248:WCR393249 WMN393248:WMN393249 WWJ393248:WWJ393249 AB458784:AB458785 JX458784:JX458785 TT458784:TT458785 ADP458784:ADP458785 ANL458784:ANL458785 AXH458784:AXH458785 BHD458784:BHD458785 BQZ458784:BQZ458785 CAV458784:CAV458785 CKR458784:CKR458785 CUN458784:CUN458785 DEJ458784:DEJ458785 DOF458784:DOF458785 DYB458784:DYB458785 EHX458784:EHX458785 ERT458784:ERT458785 FBP458784:FBP458785 FLL458784:FLL458785 FVH458784:FVH458785 GFD458784:GFD458785 GOZ458784:GOZ458785 GYV458784:GYV458785 HIR458784:HIR458785 HSN458784:HSN458785 ICJ458784:ICJ458785 IMF458784:IMF458785 IWB458784:IWB458785 JFX458784:JFX458785 JPT458784:JPT458785 JZP458784:JZP458785 KJL458784:KJL458785 KTH458784:KTH458785 LDD458784:LDD458785 LMZ458784:LMZ458785 LWV458784:LWV458785 MGR458784:MGR458785 MQN458784:MQN458785 NAJ458784:NAJ458785 NKF458784:NKF458785 NUB458784:NUB458785 ODX458784:ODX458785 ONT458784:ONT458785 OXP458784:OXP458785 PHL458784:PHL458785 PRH458784:PRH458785 QBD458784:QBD458785 QKZ458784:QKZ458785 QUV458784:QUV458785 RER458784:RER458785 RON458784:RON458785 RYJ458784:RYJ458785 SIF458784:SIF458785 SSB458784:SSB458785 TBX458784:TBX458785 TLT458784:TLT458785 TVP458784:TVP458785 UFL458784:UFL458785 UPH458784:UPH458785 UZD458784:UZD458785 VIZ458784:VIZ458785 VSV458784:VSV458785 WCR458784:WCR458785 WMN458784:WMN458785 WWJ458784:WWJ458785 AB524320:AB524321 JX524320:JX524321 TT524320:TT524321 ADP524320:ADP524321 ANL524320:ANL524321 AXH524320:AXH524321 BHD524320:BHD524321 BQZ524320:BQZ524321 CAV524320:CAV524321 CKR524320:CKR524321 CUN524320:CUN524321 DEJ524320:DEJ524321 DOF524320:DOF524321 DYB524320:DYB524321 EHX524320:EHX524321 ERT524320:ERT524321 FBP524320:FBP524321 FLL524320:FLL524321 FVH524320:FVH524321 GFD524320:GFD524321 GOZ524320:GOZ524321 GYV524320:GYV524321 HIR524320:HIR524321 HSN524320:HSN524321 ICJ524320:ICJ524321 IMF524320:IMF524321 IWB524320:IWB524321 JFX524320:JFX524321 JPT524320:JPT524321 JZP524320:JZP524321 KJL524320:KJL524321 KTH524320:KTH524321 LDD524320:LDD524321 LMZ524320:LMZ524321 LWV524320:LWV524321 MGR524320:MGR524321 MQN524320:MQN524321 NAJ524320:NAJ524321 NKF524320:NKF524321 NUB524320:NUB524321 ODX524320:ODX524321 ONT524320:ONT524321 OXP524320:OXP524321 PHL524320:PHL524321 PRH524320:PRH524321 QBD524320:QBD524321 QKZ524320:QKZ524321 QUV524320:QUV524321 RER524320:RER524321 RON524320:RON524321 RYJ524320:RYJ524321 SIF524320:SIF524321 SSB524320:SSB524321 TBX524320:TBX524321 TLT524320:TLT524321 TVP524320:TVP524321 UFL524320:UFL524321 UPH524320:UPH524321 UZD524320:UZD524321 VIZ524320:VIZ524321 VSV524320:VSV524321 WCR524320:WCR524321 WMN524320:WMN524321 WWJ524320:WWJ524321 AB589856:AB589857 JX589856:JX589857 TT589856:TT589857 ADP589856:ADP589857 ANL589856:ANL589857 AXH589856:AXH589857 BHD589856:BHD589857 BQZ589856:BQZ589857 CAV589856:CAV589857 CKR589856:CKR589857 CUN589856:CUN589857 DEJ589856:DEJ589857 DOF589856:DOF589857 DYB589856:DYB589857 EHX589856:EHX589857 ERT589856:ERT589857 FBP589856:FBP589857 FLL589856:FLL589857 FVH589856:FVH589857 GFD589856:GFD589857 GOZ589856:GOZ589857 GYV589856:GYV589857 HIR589856:HIR589857 HSN589856:HSN589857 ICJ589856:ICJ589857 IMF589856:IMF589857 IWB589856:IWB589857 JFX589856:JFX589857 JPT589856:JPT589857 JZP589856:JZP589857 KJL589856:KJL589857 KTH589856:KTH589857 LDD589856:LDD589857 LMZ589856:LMZ589857 LWV589856:LWV589857 MGR589856:MGR589857 MQN589856:MQN589857 NAJ589856:NAJ589857 NKF589856:NKF589857 NUB589856:NUB589857 ODX589856:ODX589857 ONT589856:ONT589857 OXP589856:OXP589857 PHL589856:PHL589857 PRH589856:PRH589857 QBD589856:QBD589857 QKZ589856:QKZ589857 QUV589856:QUV589857 RER589856:RER589857 RON589856:RON589857 RYJ589856:RYJ589857 SIF589856:SIF589857 SSB589856:SSB589857 TBX589856:TBX589857 TLT589856:TLT589857 TVP589856:TVP589857 UFL589856:UFL589857 UPH589856:UPH589857 UZD589856:UZD589857 VIZ589856:VIZ589857 VSV589856:VSV589857 WCR589856:WCR589857 WMN589856:WMN589857 WWJ589856:WWJ589857 AB655392:AB655393 JX655392:JX655393 TT655392:TT655393 ADP655392:ADP655393 ANL655392:ANL655393 AXH655392:AXH655393 BHD655392:BHD655393 BQZ655392:BQZ655393 CAV655392:CAV655393 CKR655392:CKR655393 CUN655392:CUN655393 DEJ655392:DEJ655393 DOF655392:DOF655393 DYB655392:DYB655393 EHX655392:EHX655393 ERT655392:ERT655393 FBP655392:FBP655393 FLL655392:FLL655393 FVH655392:FVH655393 GFD655392:GFD655393 GOZ655392:GOZ655393 GYV655392:GYV655393 HIR655392:HIR655393 HSN655392:HSN655393 ICJ655392:ICJ655393 IMF655392:IMF655393 IWB655392:IWB655393 JFX655392:JFX655393 JPT655392:JPT655393 JZP655392:JZP655393 KJL655392:KJL655393 KTH655392:KTH655393 LDD655392:LDD655393 LMZ655392:LMZ655393 LWV655392:LWV655393 MGR655392:MGR655393 MQN655392:MQN655393 NAJ655392:NAJ655393 NKF655392:NKF655393 NUB655392:NUB655393 ODX655392:ODX655393 ONT655392:ONT655393 OXP655392:OXP655393 PHL655392:PHL655393 PRH655392:PRH655393 QBD655392:QBD655393 QKZ655392:QKZ655393 QUV655392:QUV655393 RER655392:RER655393 RON655392:RON655393 RYJ655392:RYJ655393 SIF655392:SIF655393 SSB655392:SSB655393 TBX655392:TBX655393 TLT655392:TLT655393 TVP655392:TVP655393 UFL655392:UFL655393 UPH655392:UPH655393 UZD655392:UZD655393 VIZ655392:VIZ655393 VSV655392:VSV655393 WCR655392:WCR655393 WMN655392:WMN655393 WWJ655392:WWJ655393 AB720928:AB720929 JX720928:JX720929 TT720928:TT720929 ADP720928:ADP720929 ANL720928:ANL720929 AXH720928:AXH720929 BHD720928:BHD720929 BQZ720928:BQZ720929 CAV720928:CAV720929 CKR720928:CKR720929 CUN720928:CUN720929 DEJ720928:DEJ720929 DOF720928:DOF720929 DYB720928:DYB720929 EHX720928:EHX720929 ERT720928:ERT720929 FBP720928:FBP720929 FLL720928:FLL720929 FVH720928:FVH720929 GFD720928:GFD720929 GOZ720928:GOZ720929 GYV720928:GYV720929 HIR720928:HIR720929 HSN720928:HSN720929 ICJ720928:ICJ720929 IMF720928:IMF720929 IWB720928:IWB720929 JFX720928:JFX720929 JPT720928:JPT720929 JZP720928:JZP720929 KJL720928:KJL720929 KTH720928:KTH720929 LDD720928:LDD720929 LMZ720928:LMZ720929 LWV720928:LWV720929 MGR720928:MGR720929 MQN720928:MQN720929 NAJ720928:NAJ720929 NKF720928:NKF720929 NUB720928:NUB720929 ODX720928:ODX720929 ONT720928:ONT720929 OXP720928:OXP720929 PHL720928:PHL720929 PRH720928:PRH720929 QBD720928:QBD720929 QKZ720928:QKZ720929 QUV720928:QUV720929 RER720928:RER720929 RON720928:RON720929 RYJ720928:RYJ720929 SIF720928:SIF720929 SSB720928:SSB720929 TBX720928:TBX720929 TLT720928:TLT720929 TVP720928:TVP720929 UFL720928:UFL720929 UPH720928:UPH720929 UZD720928:UZD720929 VIZ720928:VIZ720929 VSV720928:VSV720929 WCR720928:WCR720929 WMN720928:WMN720929 WWJ720928:WWJ720929 AB786464:AB786465 JX786464:JX786465 TT786464:TT786465 ADP786464:ADP786465 ANL786464:ANL786465 AXH786464:AXH786465 BHD786464:BHD786465 BQZ786464:BQZ786465 CAV786464:CAV786465 CKR786464:CKR786465 CUN786464:CUN786465 DEJ786464:DEJ786465 DOF786464:DOF786465 DYB786464:DYB786465 EHX786464:EHX786465 ERT786464:ERT786465 FBP786464:FBP786465 FLL786464:FLL786465 FVH786464:FVH786465 GFD786464:GFD786465 GOZ786464:GOZ786465 GYV786464:GYV786465 HIR786464:HIR786465 HSN786464:HSN786465 ICJ786464:ICJ786465 IMF786464:IMF786465 IWB786464:IWB786465 JFX786464:JFX786465 JPT786464:JPT786465 JZP786464:JZP786465 KJL786464:KJL786465 KTH786464:KTH786465 LDD786464:LDD786465 LMZ786464:LMZ786465 LWV786464:LWV786465 MGR786464:MGR786465 MQN786464:MQN786465 NAJ786464:NAJ786465 NKF786464:NKF786465 NUB786464:NUB786465 ODX786464:ODX786465 ONT786464:ONT786465 OXP786464:OXP786465 PHL786464:PHL786465 PRH786464:PRH786465 QBD786464:QBD786465 QKZ786464:QKZ786465 QUV786464:QUV786465 RER786464:RER786465 RON786464:RON786465 RYJ786464:RYJ786465 SIF786464:SIF786465 SSB786464:SSB786465 TBX786464:TBX786465 TLT786464:TLT786465 TVP786464:TVP786465 UFL786464:UFL786465 UPH786464:UPH786465 UZD786464:UZD786465 VIZ786464:VIZ786465 VSV786464:VSV786465 WCR786464:WCR786465 WMN786464:WMN786465 WWJ786464:WWJ786465 AB852000:AB852001 JX852000:JX852001 TT852000:TT852001 ADP852000:ADP852001 ANL852000:ANL852001 AXH852000:AXH852001 BHD852000:BHD852001 BQZ852000:BQZ852001 CAV852000:CAV852001 CKR852000:CKR852001 CUN852000:CUN852001 DEJ852000:DEJ852001 DOF852000:DOF852001 DYB852000:DYB852001 EHX852000:EHX852001 ERT852000:ERT852001 FBP852000:FBP852001 FLL852000:FLL852001 FVH852000:FVH852001 GFD852000:GFD852001 GOZ852000:GOZ852001 GYV852000:GYV852001 HIR852000:HIR852001 HSN852000:HSN852001 ICJ852000:ICJ852001 IMF852000:IMF852001 IWB852000:IWB852001 JFX852000:JFX852001 JPT852000:JPT852001 JZP852000:JZP852001 KJL852000:KJL852001 KTH852000:KTH852001 LDD852000:LDD852001 LMZ852000:LMZ852001 LWV852000:LWV852001 MGR852000:MGR852001 MQN852000:MQN852001 NAJ852000:NAJ852001 NKF852000:NKF852001 NUB852000:NUB852001 ODX852000:ODX852001 ONT852000:ONT852001 OXP852000:OXP852001 PHL852000:PHL852001 PRH852000:PRH852001 QBD852000:QBD852001 QKZ852000:QKZ852001 QUV852000:QUV852001 RER852000:RER852001 RON852000:RON852001 RYJ852000:RYJ852001 SIF852000:SIF852001 SSB852000:SSB852001 TBX852000:TBX852001 TLT852000:TLT852001 TVP852000:TVP852001 UFL852000:UFL852001 UPH852000:UPH852001 UZD852000:UZD852001 VIZ852000:VIZ852001 VSV852000:VSV852001 WCR852000:WCR852001 WMN852000:WMN852001 WWJ852000:WWJ852001 AB917536:AB917537 JX917536:JX917537 TT917536:TT917537 ADP917536:ADP917537 ANL917536:ANL917537 AXH917536:AXH917537 BHD917536:BHD917537 BQZ917536:BQZ917537 CAV917536:CAV917537 CKR917536:CKR917537 CUN917536:CUN917537 DEJ917536:DEJ917537 DOF917536:DOF917537 DYB917536:DYB917537 EHX917536:EHX917537 ERT917536:ERT917537 FBP917536:FBP917537 FLL917536:FLL917537 FVH917536:FVH917537 GFD917536:GFD917537 GOZ917536:GOZ917537 GYV917536:GYV917537 HIR917536:HIR917537 HSN917536:HSN917537 ICJ917536:ICJ917537 IMF917536:IMF917537 IWB917536:IWB917537 JFX917536:JFX917537 JPT917536:JPT917537 JZP917536:JZP917537 KJL917536:KJL917537 KTH917536:KTH917537 LDD917536:LDD917537 LMZ917536:LMZ917537 LWV917536:LWV917537 MGR917536:MGR917537 MQN917536:MQN917537 NAJ917536:NAJ917537 NKF917536:NKF917537 NUB917536:NUB917537 ODX917536:ODX917537 ONT917536:ONT917537 OXP917536:OXP917537 PHL917536:PHL917537 PRH917536:PRH917537 QBD917536:QBD917537 QKZ917536:QKZ917537 QUV917536:QUV917537 RER917536:RER917537 RON917536:RON917537 RYJ917536:RYJ917537 SIF917536:SIF917537 SSB917536:SSB917537 TBX917536:TBX917537 TLT917536:TLT917537 TVP917536:TVP917537 UFL917536:UFL917537 UPH917536:UPH917537 UZD917536:UZD917537 VIZ917536:VIZ917537 VSV917536:VSV917537 WCR917536:WCR917537 WMN917536:WMN917537 WWJ917536:WWJ917537 AB983072:AB983073 JX983072:JX983073 TT983072:TT983073 ADP983072:ADP983073 ANL983072:ANL983073 AXH983072:AXH983073 BHD983072:BHD983073 BQZ983072:BQZ983073 CAV983072:CAV983073 CKR983072:CKR983073 CUN983072:CUN983073 DEJ983072:DEJ983073 DOF983072:DOF983073 DYB983072:DYB983073 EHX983072:EHX983073 ERT983072:ERT983073 FBP983072:FBP983073 FLL983072:FLL983073 FVH983072:FVH983073 GFD983072:GFD983073 GOZ983072:GOZ983073 GYV983072:GYV983073 HIR983072:HIR983073 HSN983072:HSN983073 ICJ983072:ICJ983073 IMF983072:IMF983073 IWB983072:IWB983073 JFX983072:JFX983073 JPT983072:JPT983073 JZP983072:JZP983073 KJL983072:KJL983073 KTH983072:KTH983073 LDD983072:LDD983073 LMZ983072:LMZ983073 LWV983072:LWV983073 MGR983072:MGR983073 MQN983072:MQN983073 NAJ983072:NAJ983073 NKF983072:NKF983073 NUB983072:NUB983073 ODX983072:ODX983073 ONT983072:ONT983073 OXP983072:OXP983073 PHL983072:PHL983073 PRH983072:PRH983073 QBD983072:QBD983073 QKZ983072:QKZ983073 QUV983072:QUV983073 RER983072:RER983073 RON983072:RON983073 RYJ983072:RYJ983073 SIF983072:SIF983073 SSB983072:SSB983073 TBX983072:TBX983073 TLT983072:TLT983073 TVP983072:TVP983073 UFL983072:UFL983073 UPH983072:UPH983073 UZD983072:UZD983073 VIZ983072:VIZ983073 VSV983072:VSV983073 WCR983072:WCR983073 WMN983072:WMN983073 WWJ983072:WWJ983073 AB83:AB85 JX83:JX85 TT83:TT85 ADP83:ADP85 ANL83:ANL85 AXH83:AXH85 BHD83:BHD85 BQZ83:BQZ85 CAV83:CAV85 CKR83:CKR85 CUN83:CUN85 DEJ83:DEJ85 DOF83:DOF85 DYB83:DYB85 EHX83:EHX85 ERT83:ERT85 FBP83:FBP85 FLL83:FLL85 FVH83:FVH85 GFD83:GFD85 GOZ83:GOZ85 GYV83:GYV85 HIR83:HIR85 HSN83:HSN85 ICJ83:ICJ85 IMF83:IMF85 IWB83:IWB85 JFX83:JFX85 JPT83:JPT85 JZP83:JZP85 KJL83:KJL85 KTH83:KTH85 LDD83:LDD85 LMZ83:LMZ85 LWV83:LWV85 MGR83:MGR85 MQN83:MQN85 NAJ83:NAJ85 NKF83:NKF85 NUB83:NUB85 ODX83:ODX85 ONT83:ONT85 OXP83:OXP85 PHL83:PHL85 PRH83:PRH85 QBD83:QBD85 QKZ83:QKZ85 QUV83:QUV85 RER83:RER85 RON83:RON85 RYJ83:RYJ85 SIF83:SIF85 SSB83:SSB85 TBX83:TBX85 TLT83:TLT85 TVP83:TVP85 UFL83:UFL85 UPH83:UPH85 UZD83:UZD85 VIZ83:VIZ85 VSV83:VSV85 WCR83:WCR85 WMN83:WMN85 WWJ83:WWJ85 AB65619:AB65621 JX65619:JX65621 TT65619:TT65621 ADP65619:ADP65621 ANL65619:ANL65621 AXH65619:AXH65621 BHD65619:BHD65621 BQZ65619:BQZ65621 CAV65619:CAV65621 CKR65619:CKR65621 CUN65619:CUN65621 DEJ65619:DEJ65621 DOF65619:DOF65621 DYB65619:DYB65621 EHX65619:EHX65621 ERT65619:ERT65621 FBP65619:FBP65621 FLL65619:FLL65621 FVH65619:FVH65621 GFD65619:GFD65621 GOZ65619:GOZ65621 GYV65619:GYV65621 HIR65619:HIR65621 HSN65619:HSN65621 ICJ65619:ICJ65621 IMF65619:IMF65621 IWB65619:IWB65621 JFX65619:JFX65621 JPT65619:JPT65621 JZP65619:JZP65621 KJL65619:KJL65621 KTH65619:KTH65621 LDD65619:LDD65621 LMZ65619:LMZ65621 LWV65619:LWV65621 MGR65619:MGR65621 MQN65619:MQN65621 NAJ65619:NAJ65621 NKF65619:NKF65621 NUB65619:NUB65621 ODX65619:ODX65621 ONT65619:ONT65621 OXP65619:OXP65621 PHL65619:PHL65621 PRH65619:PRH65621 QBD65619:QBD65621 QKZ65619:QKZ65621 QUV65619:QUV65621 RER65619:RER65621 RON65619:RON65621 RYJ65619:RYJ65621 SIF65619:SIF65621 SSB65619:SSB65621 TBX65619:TBX65621 TLT65619:TLT65621 TVP65619:TVP65621 UFL65619:UFL65621 UPH65619:UPH65621 UZD65619:UZD65621 VIZ65619:VIZ65621 VSV65619:VSV65621 WCR65619:WCR65621 WMN65619:WMN65621 WWJ65619:WWJ65621 AB131155:AB131157 JX131155:JX131157 TT131155:TT131157 ADP131155:ADP131157 ANL131155:ANL131157 AXH131155:AXH131157 BHD131155:BHD131157 BQZ131155:BQZ131157 CAV131155:CAV131157 CKR131155:CKR131157 CUN131155:CUN131157 DEJ131155:DEJ131157 DOF131155:DOF131157 DYB131155:DYB131157 EHX131155:EHX131157 ERT131155:ERT131157 FBP131155:FBP131157 FLL131155:FLL131157 FVH131155:FVH131157 GFD131155:GFD131157 GOZ131155:GOZ131157 GYV131155:GYV131157 HIR131155:HIR131157 HSN131155:HSN131157 ICJ131155:ICJ131157 IMF131155:IMF131157 IWB131155:IWB131157 JFX131155:JFX131157 JPT131155:JPT131157 JZP131155:JZP131157 KJL131155:KJL131157 KTH131155:KTH131157 LDD131155:LDD131157 LMZ131155:LMZ131157 LWV131155:LWV131157 MGR131155:MGR131157 MQN131155:MQN131157 NAJ131155:NAJ131157 NKF131155:NKF131157 NUB131155:NUB131157 ODX131155:ODX131157 ONT131155:ONT131157 OXP131155:OXP131157 PHL131155:PHL131157 PRH131155:PRH131157 QBD131155:QBD131157 QKZ131155:QKZ131157 QUV131155:QUV131157 RER131155:RER131157 RON131155:RON131157 RYJ131155:RYJ131157 SIF131155:SIF131157 SSB131155:SSB131157 TBX131155:TBX131157 TLT131155:TLT131157 TVP131155:TVP131157 UFL131155:UFL131157 UPH131155:UPH131157 UZD131155:UZD131157 VIZ131155:VIZ131157 VSV131155:VSV131157 WCR131155:WCR131157 WMN131155:WMN131157 WWJ131155:WWJ131157 AB196691:AB196693 JX196691:JX196693 TT196691:TT196693 ADP196691:ADP196693 ANL196691:ANL196693 AXH196691:AXH196693 BHD196691:BHD196693 BQZ196691:BQZ196693 CAV196691:CAV196693 CKR196691:CKR196693 CUN196691:CUN196693 DEJ196691:DEJ196693 DOF196691:DOF196693 DYB196691:DYB196693 EHX196691:EHX196693 ERT196691:ERT196693 FBP196691:FBP196693 FLL196691:FLL196693 FVH196691:FVH196693 GFD196691:GFD196693 GOZ196691:GOZ196693 GYV196691:GYV196693 HIR196691:HIR196693 HSN196691:HSN196693 ICJ196691:ICJ196693 IMF196691:IMF196693 IWB196691:IWB196693 JFX196691:JFX196693 JPT196691:JPT196693 JZP196691:JZP196693 KJL196691:KJL196693 KTH196691:KTH196693 LDD196691:LDD196693 LMZ196691:LMZ196693 LWV196691:LWV196693 MGR196691:MGR196693 MQN196691:MQN196693 NAJ196691:NAJ196693 NKF196691:NKF196693 NUB196691:NUB196693 ODX196691:ODX196693 ONT196691:ONT196693 OXP196691:OXP196693 PHL196691:PHL196693 PRH196691:PRH196693 QBD196691:QBD196693 QKZ196691:QKZ196693 QUV196691:QUV196693 RER196691:RER196693 RON196691:RON196693 RYJ196691:RYJ196693 SIF196691:SIF196693 SSB196691:SSB196693 TBX196691:TBX196693 TLT196691:TLT196693 TVP196691:TVP196693 UFL196691:UFL196693 UPH196691:UPH196693 UZD196691:UZD196693 VIZ196691:VIZ196693 VSV196691:VSV196693 WCR196691:WCR196693 WMN196691:WMN196693 WWJ196691:WWJ196693 AB262227:AB262229 JX262227:JX262229 TT262227:TT262229 ADP262227:ADP262229 ANL262227:ANL262229 AXH262227:AXH262229 BHD262227:BHD262229 BQZ262227:BQZ262229 CAV262227:CAV262229 CKR262227:CKR262229 CUN262227:CUN262229 DEJ262227:DEJ262229 DOF262227:DOF262229 DYB262227:DYB262229 EHX262227:EHX262229 ERT262227:ERT262229 FBP262227:FBP262229 FLL262227:FLL262229 FVH262227:FVH262229 GFD262227:GFD262229 GOZ262227:GOZ262229 GYV262227:GYV262229 HIR262227:HIR262229 HSN262227:HSN262229 ICJ262227:ICJ262229 IMF262227:IMF262229 IWB262227:IWB262229 JFX262227:JFX262229 JPT262227:JPT262229 JZP262227:JZP262229 KJL262227:KJL262229 KTH262227:KTH262229 LDD262227:LDD262229 LMZ262227:LMZ262229 LWV262227:LWV262229 MGR262227:MGR262229 MQN262227:MQN262229 NAJ262227:NAJ262229 NKF262227:NKF262229 NUB262227:NUB262229 ODX262227:ODX262229 ONT262227:ONT262229 OXP262227:OXP262229 PHL262227:PHL262229 PRH262227:PRH262229 QBD262227:QBD262229 QKZ262227:QKZ262229 QUV262227:QUV262229 RER262227:RER262229 RON262227:RON262229 RYJ262227:RYJ262229 SIF262227:SIF262229 SSB262227:SSB262229 TBX262227:TBX262229 TLT262227:TLT262229 TVP262227:TVP262229 UFL262227:UFL262229 UPH262227:UPH262229 UZD262227:UZD262229 VIZ262227:VIZ262229 VSV262227:VSV262229 WCR262227:WCR262229 WMN262227:WMN262229 WWJ262227:WWJ262229 AB327763:AB327765 JX327763:JX327765 TT327763:TT327765 ADP327763:ADP327765 ANL327763:ANL327765 AXH327763:AXH327765 BHD327763:BHD327765 BQZ327763:BQZ327765 CAV327763:CAV327765 CKR327763:CKR327765 CUN327763:CUN327765 DEJ327763:DEJ327765 DOF327763:DOF327765 DYB327763:DYB327765 EHX327763:EHX327765 ERT327763:ERT327765 FBP327763:FBP327765 FLL327763:FLL327765 FVH327763:FVH327765 GFD327763:GFD327765 GOZ327763:GOZ327765 GYV327763:GYV327765 HIR327763:HIR327765 HSN327763:HSN327765 ICJ327763:ICJ327765 IMF327763:IMF327765 IWB327763:IWB327765 JFX327763:JFX327765 JPT327763:JPT327765 JZP327763:JZP327765 KJL327763:KJL327765 KTH327763:KTH327765 LDD327763:LDD327765 LMZ327763:LMZ327765 LWV327763:LWV327765 MGR327763:MGR327765 MQN327763:MQN327765 NAJ327763:NAJ327765 NKF327763:NKF327765 NUB327763:NUB327765 ODX327763:ODX327765 ONT327763:ONT327765 OXP327763:OXP327765 PHL327763:PHL327765 PRH327763:PRH327765 QBD327763:QBD327765 QKZ327763:QKZ327765 QUV327763:QUV327765 RER327763:RER327765 RON327763:RON327765 RYJ327763:RYJ327765 SIF327763:SIF327765 SSB327763:SSB327765 TBX327763:TBX327765 TLT327763:TLT327765 TVP327763:TVP327765 UFL327763:UFL327765 UPH327763:UPH327765 UZD327763:UZD327765 VIZ327763:VIZ327765 VSV327763:VSV327765 WCR327763:WCR327765 WMN327763:WMN327765 WWJ327763:WWJ327765 AB393299:AB393301 JX393299:JX393301 TT393299:TT393301 ADP393299:ADP393301 ANL393299:ANL393301 AXH393299:AXH393301 BHD393299:BHD393301 BQZ393299:BQZ393301 CAV393299:CAV393301 CKR393299:CKR393301 CUN393299:CUN393301 DEJ393299:DEJ393301 DOF393299:DOF393301 DYB393299:DYB393301 EHX393299:EHX393301 ERT393299:ERT393301 FBP393299:FBP393301 FLL393299:FLL393301 FVH393299:FVH393301 GFD393299:GFD393301 GOZ393299:GOZ393301 GYV393299:GYV393301 HIR393299:HIR393301 HSN393299:HSN393301 ICJ393299:ICJ393301 IMF393299:IMF393301 IWB393299:IWB393301 JFX393299:JFX393301 JPT393299:JPT393301 JZP393299:JZP393301 KJL393299:KJL393301 KTH393299:KTH393301 LDD393299:LDD393301 LMZ393299:LMZ393301 LWV393299:LWV393301 MGR393299:MGR393301 MQN393299:MQN393301 NAJ393299:NAJ393301 NKF393299:NKF393301 NUB393299:NUB393301 ODX393299:ODX393301 ONT393299:ONT393301 OXP393299:OXP393301 PHL393299:PHL393301 PRH393299:PRH393301 QBD393299:QBD393301 QKZ393299:QKZ393301 QUV393299:QUV393301 RER393299:RER393301 RON393299:RON393301 RYJ393299:RYJ393301 SIF393299:SIF393301 SSB393299:SSB393301 TBX393299:TBX393301 TLT393299:TLT393301 TVP393299:TVP393301 UFL393299:UFL393301 UPH393299:UPH393301 UZD393299:UZD393301 VIZ393299:VIZ393301 VSV393299:VSV393301 WCR393299:WCR393301 WMN393299:WMN393301 WWJ393299:WWJ393301 AB458835:AB458837 JX458835:JX458837 TT458835:TT458837 ADP458835:ADP458837 ANL458835:ANL458837 AXH458835:AXH458837 BHD458835:BHD458837 BQZ458835:BQZ458837 CAV458835:CAV458837 CKR458835:CKR458837 CUN458835:CUN458837 DEJ458835:DEJ458837 DOF458835:DOF458837 DYB458835:DYB458837 EHX458835:EHX458837 ERT458835:ERT458837 FBP458835:FBP458837 FLL458835:FLL458837 FVH458835:FVH458837 GFD458835:GFD458837 GOZ458835:GOZ458837 GYV458835:GYV458837 HIR458835:HIR458837 HSN458835:HSN458837 ICJ458835:ICJ458837 IMF458835:IMF458837 IWB458835:IWB458837 JFX458835:JFX458837 JPT458835:JPT458837 JZP458835:JZP458837 KJL458835:KJL458837 KTH458835:KTH458837 LDD458835:LDD458837 LMZ458835:LMZ458837 LWV458835:LWV458837 MGR458835:MGR458837 MQN458835:MQN458837 NAJ458835:NAJ458837 NKF458835:NKF458837 NUB458835:NUB458837 ODX458835:ODX458837 ONT458835:ONT458837 OXP458835:OXP458837 PHL458835:PHL458837 PRH458835:PRH458837 QBD458835:QBD458837 QKZ458835:QKZ458837 QUV458835:QUV458837 RER458835:RER458837 RON458835:RON458837 RYJ458835:RYJ458837 SIF458835:SIF458837 SSB458835:SSB458837 TBX458835:TBX458837 TLT458835:TLT458837 TVP458835:TVP458837 UFL458835:UFL458837 UPH458835:UPH458837 UZD458835:UZD458837 VIZ458835:VIZ458837 VSV458835:VSV458837 WCR458835:WCR458837 WMN458835:WMN458837 WWJ458835:WWJ458837 AB524371:AB524373 JX524371:JX524373 TT524371:TT524373 ADP524371:ADP524373 ANL524371:ANL524373 AXH524371:AXH524373 BHD524371:BHD524373 BQZ524371:BQZ524373 CAV524371:CAV524373 CKR524371:CKR524373 CUN524371:CUN524373 DEJ524371:DEJ524373 DOF524371:DOF524373 DYB524371:DYB524373 EHX524371:EHX524373 ERT524371:ERT524373 FBP524371:FBP524373 FLL524371:FLL524373 FVH524371:FVH524373 GFD524371:GFD524373 GOZ524371:GOZ524373 GYV524371:GYV524373 HIR524371:HIR524373 HSN524371:HSN524373 ICJ524371:ICJ524373 IMF524371:IMF524373 IWB524371:IWB524373 JFX524371:JFX524373 JPT524371:JPT524373 JZP524371:JZP524373 KJL524371:KJL524373 KTH524371:KTH524373 LDD524371:LDD524373 LMZ524371:LMZ524373 LWV524371:LWV524373 MGR524371:MGR524373 MQN524371:MQN524373 NAJ524371:NAJ524373 NKF524371:NKF524373 NUB524371:NUB524373 ODX524371:ODX524373 ONT524371:ONT524373 OXP524371:OXP524373 PHL524371:PHL524373 PRH524371:PRH524373 QBD524371:QBD524373 QKZ524371:QKZ524373 QUV524371:QUV524373 RER524371:RER524373 RON524371:RON524373 RYJ524371:RYJ524373 SIF524371:SIF524373 SSB524371:SSB524373 TBX524371:TBX524373 TLT524371:TLT524373 TVP524371:TVP524373 UFL524371:UFL524373 UPH524371:UPH524373 UZD524371:UZD524373 VIZ524371:VIZ524373 VSV524371:VSV524373 WCR524371:WCR524373 WMN524371:WMN524373 WWJ524371:WWJ524373 AB589907:AB589909 JX589907:JX589909 TT589907:TT589909 ADP589907:ADP589909 ANL589907:ANL589909 AXH589907:AXH589909 BHD589907:BHD589909 BQZ589907:BQZ589909 CAV589907:CAV589909 CKR589907:CKR589909 CUN589907:CUN589909 DEJ589907:DEJ589909 DOF589907:DOF589909 DYB589907:DYB589909 EHX589907:EHX589909 ERT589907:ERT589909 FBP589907:FBP589909 FLL589907:FLL589909 FVH589907:FVH589909 GFD589907:GFD589909 GOZ589907:GOZ589909 GYV589907:GYV589909 HIR589907:HIR589909 HSN589907:HSN589909 ICJ589907:ICJ589909 IMF589907:IMF589909 IWB589907:IWB589909 JFX589907:JFX589909 JPT589907:JPT589909 JZP589907:JZP589909 KJL589907:KJL589909 KTH589907:KTH589909 LDD589907:LDD589909 LMZ589907:LMZ589909 LWV589907:LWV589909 MGR589907:MGR589909 MQN589907:MQN589909 NAJ589907:NAJ589909 NKF589907:NKF589909 NUB589907:NUB589909 ODX589907:ODX589909 ONT589907:ONT589909 OXP589907:OXP589909 PHL589907:PHL589909 PRH589907:PRH589909 QBD589907:QBD589909 QKZ589907:QKZ589909 QUV589907:QUV589909 RER589907:RER589909 RON589907:RON589909 RYJ589907:RYJ589909 SIF589907:SIF589909 SSB589907:SSB589909 TBX589907:TBX589909 TLT589907:TLT589909 TVP589907:TVP589909 UFL589907:UFL589909 UPH589907:UPH589909 UZD589907:UZD589909 VIZ589907:VIZ589909 VSV589907:VSV589909 WCR589907:WCR589909 WMN589907:WMN589909 WWJ589907:WWJ589909 AB655443:AB655445 JX655443:JX655445 TT655443:TT655445 ADP655443:ADP655445 ANL655443:ANL655445 AXH655443:AXH655445 BHD655443:BHD655445 BQZ655443:BQZ655445 CAV655443:CAV655445 CKR655443:CKR655445 CUN655443:CUN655445 DEJ655443:DEJ655445 DOF655443:DOF655445 DYB655443:DYB655445 EHX655443:EHX655445 ERT655443:ERT655445 FBP655443:FBP655445 FLL655443:FLL655445 FVH655443:FVH655445 GFD655443:GFD655445 GOZ655443:GOZ655445 GYV655443:GYV655445 HIR655443:HIR655445 HSN655443:HSN655445 ICJ655443:ICJ655445 IMF655443:IMF655445 IWB655443:IWB655445 JFX655443:JFX655445 JPT655443:JPT655445 JZP655443:JZP655445 KJL655443:KJL655445 KTH655443:KTH655445 LDD655443:LDD655445 LMZ655443:LMZ655445 LWV655443:LWV655445 MGR655443:MGR655445 MQN655443:MQN655445 NAJ655443:NAJ655445 NKF655443:NKF655445 NUB655443:NUB655445 ODX655443:ODX655445 ONT655443:ONT655445 OXP655443:OXP655445 PHL655443:PHL655445 PRH655443:PRH655445 QBD655443:QBD655445 QKZ655443:QKZ655445 QUV655443:QUV655445 RER655443:RER655445 RON655443:RON655445 RYJ655443:RYJ655445 SIF655443:SIF655445 SSB655443:SSB655445 TBX655443:TBX655445 TLT655443:TLT655445 TVP655443:TVP655445 UFL655443:UFL655445 UPH655443:UPH655445 UZD655443:UZD655445 VIZ655443:VIZ655445 VSV655443:VSV655445 WCR655443:WCR655445 WMN655443:WMN655445 WWJ655443:WWJ655445 AB720979:AB720981 JX720979:JX720981 TT720979:TT720981 ADP720979:ADP720981 ANL720979:ANL720981 AXH720979:AXH720981 BHD720979:BHD720981 BQZ720979:BQZ720981 CAV720979:CAV720981 CKR720979:CKR720981 CUN720979:CUN720981 DEJ720979:DEJ720981 DOF720979:DOF720981 DYB720979:DYB720981 EHX720979:EHX720981 ERT720979:ERT720981 FBP720979:FBP720981 FLL720979:FLL720981 FVH720979:FVH720981 GFD720979:GFD720981 GOZ720979:GOZ720981 GYV720979:GYV720981 HIR720979:HIR720981 HSN720979:HSN720981 ICJ720979:ICJ720981 IMF720979:IMF720981 IWB720979:IWB720981 JFX720979:JFX720981 JPT720979:JPT720981 JZP720979:JZP720981 KJL720979:KJL720981 KTH720979:KTH720981 LDD720979:LDD720981 LMZ720979:LMZ720981 LWV720979:LWV720981 MGR720979:MGR720981 MQN720979:MQN720981 NAJ720979:NAJ720981 NKF720979:NKF720981 NUB720979:NUB720981 ODX720979:ODX720981 ONT720979:ONT720981 OXP720979:OXP720981 PHL720979:PHL720981 PRH720979:PRH720981 QBD720979:QBD720981 QKZ720979:QKZ720981 QUV720979:QUV720981 RER720979:RER720981 RON720979:RON720981 RYJ720979:RYJ720981 SIF720979:SIF720981 SSB720979:SSB720981 TBX720979:TBX720981 TLT720979:TLT720981 TVP720979:TVP720981 UFL720979:UFL720981 UPH720979:UPH720981 UZD720979:UZD720981 VIZ720979:VIZ720981 VSV720979:VSV720981 WCR720979:WCR720981 WMN720979:WMN720981 WWJ720979:WWJ720981 AB786515:AB786517 JX786515:JX786517 TT786515:TT786517 ADP786515:ADP786517 ANL786515:ANL786517 AXH786515:AXH786517 BHD786515:BHD786517 BQZ786515:BQZ786517 CAV786515:CAV786517 CKR786515:CKR786517 CUN786515:CUN786517 DEJ786515:DEJ786517 DOF786515:DOF786517 DYB786515:DYB786517 EHX786515:EHX786517 ERT786515:ERT786517 FBP786515:FBP786517 FLL786515:FLL786517 FVH786515:FVH786517 GFD786515:GFD786517 GOZ786515:GOZ786517 GYV786515:GYV786517 HIR786515:HIR786517 HSN786515:HSN786517 ICJ786515:ICJ786517 IMF786515:IMF786517 IWB786515:IWB786517 JFX786515:JFX786517 JPT786515:JPT786517 JZP786515:JZP786517 KJL786515:KJL786517 KTH786515:KTH786517 LDD786515:LDD786517 LMZ786515:LMZ786517 LWV786515:LWV786517 MGR786515:MGR786517 MQN786515:MQN786517 NAJ786515:NAJ786517 NKF786515:NKF786517 NUB786515:NUB786517 ODX786515:ODX786517 ONT786515:ONT786517 OXP786515:OXP786517 PHL786515:PHL786517 PRH786515:PRH786517 QBD786515:QBD786517 QKZ786515:QKZ786517 QUV786515:QUV786517 RER786515:RER786517 RON786515:RON786517 RYJ786515:RYJ786517 SIF786515:SIF786517 SSB786515:SSB786517 TBX786515:TBX786517 TLT786515:TLT786517 TVP786515:TVP786517 UFL786515:UFL786517 UPH786515:UPH786517 UZD786515:UZD786517 VIZ786515:VIZ786517 VSV786515:VSV786517 WCR786515:WCR786517 WMN786515:WMN786517 WWJ786515:WWJ786517 AB852051:AB852053 JX852051:JX852053 TT852051:TT852053 ADP852051:ADP852053 ANL852051:ANL852053 AXH852051:AXH852053 BHD852051:BHD852053 BQZ852051:BQZ852053 CAV852051:CAV852053 CKR852051:CKR852053 CUN852051:CUN852053 DEJ852051:DEJ852053 DOF852051:DOF852053 DYB852051:DYB852053 EHX852051:EHX852053 ERT852051:ERT852053 FBP852051:FBP852053 FLL852051:FLL852053 FVH852051:FVH852053 GFD852051:GFD852053 GOZ852051:GOZ852053 GYV852051:GYV852053 HIR852051:HIR852053 HSN852051:HSN852053 ICJ852051:ICJ852053 IMF852051:IMF852053 IWB852051:IWB852053 JFX852051:JFX852053 JPT852051:JPT852053 JZP852051:JZP852053 KJL852051:KJL852053 KTH852051:KTH852053 LDD852051:LDD852053 LMZ852051:LMZ852053 LWV852051:LWV852053 MGR852051:MGR852053 MQN852051:MQN852053 NAJ852051:NAJ852053 NKF852051:NKF852053 NUB852051:NUB852053 ODX852051:ODX852053 ONT852051:ONT852053 OXP852051:OXP852053 PHL852051:PHL852053 PRH852051:PRH852053 QBD852051:QBD852053 QKZ852051:QKZ852053 QUV852051:QUV852053 RER852051:RER852053 RON852051:RON852053 RYJ852051:RYJ852053 SIF852051:SIF852053 SSB852051:SSB852053 TBX852051:TBX852053 TLT852051:TLT852053 TVP852051:TVP852053 UFL852051:UFL852053 UPH852051:UPH852053 UZD852051:UZD852053 VIZ852051:VIZ852053 VSV852051:VSV852053 WCR852051:WCR852053 WMN852051:WMN852053 WWJ852051:WWJ852053 AB917587:AB917589 JX917587:JX917589 TT917587:TT917589 ADP917587:ADP917589 ANL917587:ANL917589 AXH917587:AXH917589 BHD917587:BHD917589 BQZ917587:BQZ917589 CAV917587:CAV917589 CKR917587:CKR917589 CUN917587:CUN917589 DEJ917587:DEJ917589 DOF917587:DOF917589 DYB917587:DYB917589 EHX917587:EHX917589 ERT917587:ERT917589 FBP917587:FBP917589 FLL917587:FLL917589 FVH917587:FVH917589 GFD917587:GFD917589 GOZ917587:GOZ917589 GYV917587:GYV917589 HIR917587:HIR917589 HSN917587:HSN917589 ICJ917587:ICJ917589 IMF917587:IMF917589 IWB917587:IWB917589 JFX917587:JFX917589 JPT917587:JPT917589 JZP917587:JZP917589 KJL917587:KJL917589 KTH917587:KTH917589 LDD917587:LDD917589 LMZ917587:LMZ917589 LWV917587:LWV917589 MGR917587:MGR917589 MQN917587:MQN917589 NAJ917587:NAJ917589 NKF917587:NKF917589 NUB917587:NUB917589 ODX917587:ODX917589 ONT917587:ONT917589 OXP917587:OXP917589 PHL917587:PHL917589 PRH917587:PRH917589 QBD917587:QBD917589 QKZ917587:QKZ917589 QUV917587:QUV917589 RER917587:RER917589 RON917587:RON917589 RYJ917587:RYJ917589 SIF917587:SIF917589 SSB917587:SSB917589 TBX917587:TBX917589 TLT917587:TLT917589 TVP917587:TVP917589 UFL917587:UFL917589 UPH917587:UPH917589 UZD917587:UZD917589 VIZ917587:VIZ917589 VSV917587:VSV917589 WCR917587:WCR917589 WMN917587:WMN917589 WWJ917587:WWJ917589 AB983123:AB983125 JX983123:JX983125 TT983123:TT983125 ADP983123:ADP983125 ANL983123:ANL983125 AXH983123:AXH983125 BHD983123:BHD983125 BQZ983123:BQZ983125 CAV983123:CAV983125 CKR983123:CKR983125 CUN983123:CUN983125 DEJ983123:DEJ983125 DOF983123:DOF983125 DYB983123:DYB983125 EHX983123:EHX983125 ERT983123:ERT983125 FBP983123:FBP983125 FLL983123:FLL983125 FVH983123:FVH983125 GFD983123:GFD983125 GOZ983123:GOZ983125 GYV983123:GYV983125 HIR983123:HIR983125 HSN983123:HSN983125 ICJ983123:ICJ983125 IMF983123:IMF983125 IWB983123:IWB983125 JFX983123:JFX983125 JPT983123:JPT983125 JZP983123:JZP983125 KJL983123:KJL983125 KTH983123:KTH983125 LDD983123:LDD983125 LMZ983123:LMZ983125 LWV983123:LWV983125 MGR983123:MGR983125 MQN983123:MQN983125 NAJ983123:NAJ983125 NKF983123:NKF983125 NUB983123:NUB983125 ODX983123:ODX983125 ONT983123:ONT983125 OXP983123:OXP983125 PHL983123:PHL983125 PRH983123:PRH983125 QBD983123:QBD983125 QKZ983123:QKZ983125 QUV983123:QUV983125 RER983123:RER983125 RON983123:RON983125 RYJ983123:RYJ983125 SIF983123:SIF983125 SSB983123:SSB983125 TBX983123:TBX983125 TLT983123:TLT983125 TVP983123:TVP983125 UFL983123:UFL983125 UPH983123:UPH983125 UZD983123:UZD983125 VIZ983123:VIZ983125 VSV983123:VSV983125 WCR983123:WCR983125 WMN983123:WMN983125 WWJ983123:WWJ983125 AB65625:AB65697 JX65625:JX65697 TT65625:TT65697 ADP65625:ADP65697 ANL65625:ANL65697 AXH65625:AXH65697 BHD65625:BHD65697 BQZ65625:BQZ65697 CAV65625:CAV65697 CKR65625:CKR65697 CUN65625:CUN65697 DEJ65625:DEJ65697 DOF65625:DOF65697 DYB65625:DYB65697 EHX65625:EHX65697 ERT65625:ERT65697 FBP65625:FBP65697 FLL65625:FLL65697 FVH65625:FVH65697 GFD65625:GFD65697 GOZ65625:GOZ65697 GYV65625:GYV65697 HIR65625:HIR65697 HSN65625:HSN65697 ICJ65625:ICJ65697 IMF65625:IMF65697 IWB65625:IWB65697 JFX65625:JFX65697 JPT65625:JPT65697 JZP65625:JZP65697 KJL65625:KJL65697 KTH65625:KTH65697 LDD65625:LDD65697 LMZ65625:LMZ65697 LWV65625:LWV65697 MGR65625:MGR65697 MQN65625:MQN65697 NAJ65625:NAJ65697 NKF65625:NKF65697 NUB65625:NUB65697 ODX65625:ODX65697 ONT65625:ONT65697 OXP65625:OXP65697 PHL65625:PHL65697 PRH65625:PRH65697 QBD65625:QBD65697 QKZ65625:QKZ65697 QUV65625:QUV65697 RER65625:RER65697 RON65625:RON65697 RYJ65625:RYJ65697 SIF65625:SIF65697 SSB65625:SSB65697 TBX65625:TBX65697 TLT65625:TLT65697 TVP65625:TVP65697 UFL65625:UFL65697 UPH65625:UPH65697 UZD65625:UZD65697 VIZ65625:VIZ65697 VSV65625:VSV65697 WCR65625:WCR65697 WMN65625:WMN65697 WWJ65625:WWJ65697 AB131161:AB131233 JX131161:JX131233 TT131161:TT131233 ADP131161:ADP131233 ANL131161:ANL131233 AXH131161:AXH131233 BHD131161:BHD131233 BQZ131161:BQZ131233 CAV131161:CAV131233 CKR131161:CKR131233 CUN131161:CUN131233 DEJ131161:DEJ131233 DOF131161:DOF131233 DYB131161:DYB131233 EHX131161:EHX131233 ERT131161:ERT131233 FBP131161:FBP131233 FLL131161:FLL131233 FVH131161:FVH131233 GFD131161:GFD131233 GOZ131161:GOZ131233 GYV131161:GYV131233 HIR131161:HIR131233 HSN131161:HSN131233 ICJ131161:ICJ131233 IMF131161:IMF131233 IWB131161:IWB131233 JFX131161:JFX131233 JPT131161:JPT131233 JZP131161:JZP131233 KJL131161:KJL131233 KTH131161:KTH131233 LDD131161:LDD131233 LMZ131161:LMZ131233 LWV131161:LWV131233 MGR131161:MGR131233 MQN131161:MQN131233 NAJ131161:NAJ131233 NKF131161:NKF131233 NUB131161:NUB131233 ODX131161:ODX131233 ONT131161:ONT131233 OXP131161:OXP131233 PHL131161:PHL131233 PRH131161:PRH131233 QBD131161:QBD131233 QKZ131161:QKZ131233 QUV131161:QUV131233 RER131161:RER131233 RON131161:RON131233 RYJ131161:RYJ131233 SIF131161:SIF131233 SSB131161:SSB131233 TBX131161:TBX131233 TLT131161:TLT131233 TVP131161:TVP131233 UFL131161:UFL131233 UPH131161:UPH131233 UZD131161:UZD131233 VIZ131161:VIZ131233 VSV131161:VSV131233 WCR131161:WCR131233 WMN131161:WMN131233 WWJ131161:WWJ131233 AB196697:AB196769 JX196697:JX196769 TT196697:TT196769 ADP196697:ADP196769 ANL196697:ANL196769 AXH196697:AXH196769 BHD196697:BHD196769 BQZ196697:BQZ196769 CAV196697:CAV196769 CKR196697:CKR196769 CUN196697:CUN196769 DEJ196697:DEJ196769 DOF196697:DOF196769 DYB196697:DYB196769 EHX196697:EHX196769 ERT196697:ERT196769 FBP196697:FBP196769 FLL196697:FLL196769 FVH196697:FVH196769 GFD196697:GFD196769 GOZ196697:GOZ196769 GYV196697:GYV196769 HIR196697:HIR196769 HSN196697:HSN196769 ICJ196697:ICJ196769 IMF196697:IMF196769 IWB196697:IWB196769 JFX196697:JFX196769 JPT196697:JPT196769 JZP196697:JZP196769 KJL196697:KJL196769 KTH196697:KTH196769 LDD196697:LDD196769 LMZ196697:LMZ196769 LWV196697:LWV196769 MGR196697:MGR196769 MQN196697:MQN196769 NAJ196697:NAJ196769 NKF196697:NKF196769 NUB196697:NUB196769 ODX196697:ODX196769 ONT196697:ONT196769 OXP196697:OXP196769 PHL196697:PHL196769 PRH196697:PRH196769 QBD196697:QBD196769 QKZ196697:QKZ196769 QUV196697:QUV196769 RER196697:RER196769 RON196697:RON196769 RYJ196697:RYJ196769 SIF196697:SIF196769 SSB196697:SSB196769 TBX196697:TBX196769 TLT196697:TLT196769 TVP196697:TVP196769 UFL196697:UFL196769 UPH196697:UPH196769 UZD196697:UZD196769 VIZ196697:VIZ196769 VSV196697:VSV196769 WCR196697:WCR196769 WMN196697:WMN196769 WWJ196697:WWJ196769 AB262233:AB262305 JX262233:JX262305 TT262233:TT262305 ADP262233:ADP262305 ANL262233:ANL262305 AXH262233:AXH262305 BHD262233:BHD262305 BQZ262233:BQZ262305 CAV262233:CAV262305 CKR262233:CKR262305 CUN262233:CUN262305 DEJ262233:DEJ262305 DOF262233:DOF262305 DYB262233:DYB262305 EHX262233:EHX262305 ERT262233:ERT262305 FBP262233:FBP262305 FLL262233:FLL262305 FVH262233:FVH262305 GFD262233:GFD262305 GOZ262233:GOZ262305 GYV262233:GYV262305 HIR262233:HIR262305 HSN262233:HSN262305 ICJ262233:ICJ262305 IMF262233:IMF262305 IWB262233:IWB262305 JFX262233:JFX262305 JPT262233:JPT262305 JZP262233:JZP262305 KJL262233:KJL262305 KTH262233:KTH262305 LDD262233:LDD262305 LMZ262233:LMZ262305 LWV262233:LWV262305 MGR262233:MGR262305 MQN262233:MQN262305 NAJ262233:NAJ262305 NKF262233:NKF262305 NUB262233:NUB262305 ODX262233:ODX262305 ONT262233:ONT262305 OXP262233:OXP262305 PHL262233:PHL262305 PRH262233:PRH262305 QBD262233:QBD262305 QKZ262233:QKZ262305 QUV262233:QUV262305 RER262233:RER262305 RON262233:RON262305 RYJ262233:RYJ262305 SIF262233:SIF262305 SSB262233:SSB262305 TBX262233:TBX262305 TLT262233:TLT262305 TVP262233:TVP262305 UFL262233:UFL262305 UPH262233:UPH262305 UZD262233:UZD262305 VIZ262233:VIZ262305 VSV262233:VSV262305 WCR262233:WCR262305 WMN262233:WMN262305 WWJ262233:WWJ262305 AB327769:AB327841 JX327769:JX327841 TT327769:TT327841 ADP327769:ADP327841 ANL327769:ANL327841 AXH327769:AXH327841 BHD327769:BHD327841 BQZ327769:BQZ327841 CAV327769:CAV327841 CKR327769:CKR327841 CUN327769:CUN327841 DEJ327769:DEJ327841 DOF327769:DOF327841 DYB327769:DYB327841 EHX327769:EHX327841 ERT327769:ERT327841 FBP327769:FBP327841 FLL327769:FLL327841 FVH327769:FVH327841 GFD327769:GFD327841 GOZ327769:GOZ327841 GYV327769:GYV327841 HIR327769:HIR327841 HSN327769:HSN327841 ICJ327769:ICJ327841 IMF327769:IMF327841 IWB327769:IWB327841 JFX327769:JFX327841 JPT327769:JPT327841 JZP327769:JZP327841 KJL327769:KJL327841 KTH327769:KTH327841 LDD327769:LDD327841 LMZ327769:LMZ327841 LWV327769:LWV327841 MGR327769:MGR327841 MQN327769:MQN327841 NAJ327769:NAJ327841 NKF327769:NKF327841 NUB327769:NUB327841 ODX327769:ODX327841 ONT327769:ONT327841 OXP327769:OXP327841 PHL327769:PHL327841 PRH327769:PRH327841 QBD327769:QBD327841 QKZ327769:QKZ327841 QUV327769:QUV327841 RER327769:RER327841 RON327769:RON327841 RYJ327769:RYJ327841 SIF327769:SIF327841 SSB327769:SSB327841 TBX327769:TBX327841 TLT327769:TLT327841 TVP327769:TVP327841 UFL327769:UFL327841 UPH327769:UPH327841 UZD327769:UZD327841 VIZ327769:VIZ327841 VSV327769:VSV327841 WCR327769:WCR327841 WMN327769:WMN327841 WWJ327769:WWJ327841 AB393305:AB393377 JX393305:JX393377 TT393305:TT393377 ADP393305:ADP393377 ANL393305:ANL393377 AXH393305:AXH393377 BHD393305:BHD393377 BQZ393305:BQZ393377 CAV393305:CAV393377 CKR393305:CKR393377 CUN393305:CUN393377 DEJ393305:DEJ393377 DOF393305:DOF393377 DYB393305:DYB393377 EHX393305:EHX393377 ERT393305:ERT393377 FBP393305:FBP393377 FLL393305:FLL393377 FVH393305:FVH393377 GFD393305:GFD393377 GOZ393305:GOZ393377 GYV393305:GYV393377 HIR393305:HIR393377 HSN393305:HSN393377 ICJ393305:ICJ393377 IMF393305:IMF393377 IWB393305:IWB393377 JFX393305:JFX393377 JPT393305:JPT393377 JZP393305:JZP393377 KJL393305:KJL393377 KTH393305:KTH393377 LDD393305:LDD393377 LMZ393305:LMZ393377 LWV393305:LWV393377 MGR393305:MGR393377 MQN393305:MQN393377 NAJ393305:NAJ393377 NKF393305:NKF393377 NUB393305:NUB393377 ODX393305:ODX393377 ONT393305:ONT393377 OXP393305:OXP393377 PHL393305:PHL393377 PRH393305:PRH393377 QBD393305:QBD393377 QKZ393305:QKZ393377 QUV393305:QUV393377 RER393305:RER393377 RON393305:RON393377 RYJ393305:RYJ393377 SIF393305:SIF393377 SSB393305:SSB393377 TBX393305:TBX393377 TLT393305:TLT393377 TVP393305:TVP393377 UFL393305:UFL393377 UPH393305:UPH393377 UZD393305:UZD393377 VIZ393305:VIZ393377 VSV393305:VSV393377 WCR393305:WCR393377 WMN393305:WMN393377 WWJ393305:WWJ393377 AB458841:AB458913 JX458841:JX458913 TT458841:TT458913 ADP458841:ADP458913 ANL458841:ANL458913 AXH458841:AXH458913 BHD458841:BHD458913 BQZ458841:BQZ458913 CAV458841:CAV458913 CKR458841:CKR458913 CUN458841:CUN458913 DEJ458841:DEJ458913 DOF458841:DOF458913 DYB458841:DYB458913 EHX458841:EHX458913 ERT458841:ERT458913 FBP458841:FBP458913 FLL458841:FLL458913 FVH458841:FVH458913 GFD458841:GFD458913 GOZ458841:GOZ458913 GYV458841:GYV458913 HIR458841:HIR458913 HSN458841:HSN458913 ICJ458841:ICJ458913 IMF458841:IMF458913 IWB458841:IWB458913 JFX458841:JFX458913 JPT458841:JPT458913 JZP458841:JZP458913 KJL458841:KJL458913 KTH458841:KTH458913 LDD458841:LDD458913 LMZ458841:LMZ458913 LWV458841:LWV458913 MGR458841:MGR458913 MQN458841:MQN458913 NAJ458841:NAJ458913 NKF458841:NKF458913 NUB458841:NUB458913 ODX458841:ODX458913 ONT458841:ONT458913 OXP458841:OXP458913 PHL458841:PHL458913 PRH458841:PRH458913 QBD458841:QBD458913 QKZ458841:QKZ458913 QUV458841:QUV458913 RER458841:RER458913 RON458841:RON458913 RYJ458841:RYJ458913 SIF458841:SIF458913 SSB458841:SSB458913 TBX458841:TBX458913 TLT458841:TLT458913 TVP458841:TVP458913 UFL458841:UFL458913 UPH458841:UPH458913 UZD458841:UZD458913 VIZ458841:VIZ458913 VSV458841:VSV458913 WCR458841:WCR458913 WMN458841:WMN458913 WWJ458841:WWJ458913 AB524377:AB524449 JX524377:JX524449 TT524377:TT524449 ADP524377:ADP524449 ANL524377:ANL524449 AXH524377:AXH524449 BHD524377:BHD524449 BQZ524377:BQZ524449 CAV524377:CAV524449 CKR524377:CKR524449 CUN524377:CUN524449 DEJ524377:DEJ524449 DOF524377:DOF524449 DYB524377:DYB524449 EHX524377:EHX524449 ERT524377:ERT524449 FBP524377:FBP524449 FLL524377:FLL524449 FVH524377:FVH524449 GFD524377:GFD524449 GOZ524377:GOZ524449 GYV524377:GYV524449 HIR524377:HIR524449 HSN524377:HSN524449 ICJ524377:ICJ524449 IMF524377:IMF524449 IWB524377:IWB524449 JFX524377:JFX524449 JPT524377:JPT524449 JZP524377:JZP524449 KJL524377:KJL524449 KTH524377:KTH524449 LDD524377:LDD524449 LMZ524377:LMZ524449 LWV524377:LWV524449 MGR524377:MGR524449 MQN524377:MQN524449 NAJ524377:NAJ524449 NKF524377:NKF524449 NUB524377:NUB524449 ODX524377:ODX524449 ONT524377:ONT524449 OXP524377:OXP524449 PHL524377:PHL524449 PRH524377:PRH524449 QBD524377:QBD524449 QKZ524377:QKZ524449 QUV524377:QUV524449 RER524377:RER524449 RON524377:RON524449 RYJ524377:RYJ524449 SIF524377:SIF524449 SSB524377:SSB524449 TBX524377:TBX524449 TLT524377:TLT524449 TVP524377:TVP524449 UFL524377:UFL524449 UPH524377:UPH524449 UZD524377:UZD524449 VIZ524377:VIZ524449 VSV524377:VSV524449 WCR524377:WCR524449 WMN524377:WMN524449 WWJ524377:WWJ524449 AB589913:AB589985 JX589913:JX589985 TT589913:TT589985 ADP589913:ADP589985 ANL589913:ANL589985 AXH589913:AXH589985 BHD589913:BHD589985 BQZ589913:BQZ589985 CAV589913:CAV589985 CKR589913:CKR589985 CUN589913:CUN589985 DEJ589913:DEJ589985 DOF589913:DOF589985 DYB589913:DYB589985 EHX589913:EHX589985 ERT589913:ERT589985 FBP589913:FBP589985 FLL589913:FLL589985 FVH589913:FVH589985 GFD589913:GFD589985 GOZ589913:GOZ589985 GYV589913:GYV589985 HIR589913:HIR589985 HSN589913:HSN589985 ICJ589913:ICJ589985 IMF589913:IMF589985 IWB589913:IWB589985 JFX589913:JFX589985 JPT589913:JPT589985 JZP589913:JZP589985 KJL589913:KJL589985 KTH589913:KTH589985 LDD589913:LDD589985 LMZ589913:LMZ589985 LWV589913:LWV589985 MGR589913:MGR589985 MQN589913:MQN589985 NAJ589913:NAJ589985 NKF589913:NKF589985 NUB589913:NUB589985 ODX589913:ODX589985 ONT589913:ONT589985 OXP589913:OXP589985 PHL589913:PHL589985 PRH589913:PRH589985 QBD589913:QBD589985 QKZ589913:QKZ589985 QUV589913:QUV589985 RER589913:RER589985 RON589913:RON589985 RYJ589913:RYJ589985 SIF589913:SIF589985 SSB589913:SSB589985 TBX589913:TBX589985 TLT589913:TLT589985 TVP589913:TVP589985 UFL589913:UFL589985 UPH589913:UPH589985 UZD589913:UZD589985 VIZ589913:VIZ589985 VSV589913:VSV589985 WCR589913:WCR589985 WMN589913:WMN589985 WWJ589913:WWJ589985 AB655449:AB655521 JX655449:JX655521 TT655449:TT655521 ADP655449:ADP655521 ANL655449:ANL655521 AXH655449:AXH655521 BHD655449:BHD655521 BQZ655449:BQZ655521 CAV655449:CAV655521 CKR655449:CKR655521 CUN655449:CUN655521 DEJ655449:DEJ655521 DOF655449:DOF655521 DYB655449:DYB655521 EHX655449:EHX655521 ERT655449:ERT655521 FBP655449:FBP655521 FLL655449:FLL655521 FVH655449:FVH655521 GFD655449:GFD655521 GOZ655449:GOZ655521 GYV655449:GYV655521 HIR655449:HIR655521 HSN655449:HSN655521 ICJ655449:ICJ655521 IMF655449:IMF655521 IWB655449:IWB655521 JFX655449:JFX655521 JPT655449:JPT655521 JZP655449:JZP655521 KJL655449:KJL655521 KTH655449:KTH655521 LDD655449:LDD655521 LMZ655449:LMZ655521 LWV655449:LWV655521 MGR655449:MGR655521 MQN655449:MQN655521 NAJ655449:NAJ655521 NKF655449:NKF655521 NUB655449:NUB655521 ODX655449:ODX655521 ONT655449:ONT655521 OXP655449:OXP655521 PHL655449:PHL655521 PRH655449:PRH655521 QBD655449:QBD655521 QKZ655449:QKZ655521 QUV655449:QUV655521 RER655449:RER655521 RON655449:RON655521 RYJ655449:RYJ655521 SIF655449:SIF655521 SSB655449:SSB655521 TBX655449:TBX655521 TLT655449:TLT655521 TVP655449:TVP655521 UFL655449:UFL655521 UPH655449:UPH655521 UZD655449:UZD655521 VIZ655449:VIZ655521 VSV655449:VSV655521 WCR655449:WCR655521 WMN655449:WMN655521 WWJ655449:WWJ655521 AB720985:AB721057 JX720985:JX721057 TT720985:TT721057 ADP720985:ADP721057 ANL720985:ANL721057 AXH720985:AXH721057 BHD720985:BHD721057 BQZ720985:BQZ721057 CAV720985:CAV721057 CKR720985:CKR721057 CUN720985:CUN721057 DEJ720985:DEJ721057 DOF720985:DOF721057 DYB720985:DYB721057 EHX720985:EHX721057 ERT720985:ERT721057 FBP720985:FBP721057 FLL720985:FLL721057 FVH720985:FVH721057 GFD720985:GFD721057 GOZ720985:GOZ721057 GYV720985:GYV721057 HIR720985:HIR721057 HSN720985:HSN721057 ICJ720985:ICJ721057 IMF720985:IMF721057 IWB720985:IWB721057 JFX720985:JFX721057 JPT720985:JPT721057 JZP720985:JZP721057 KJL720985:KJL721057 KTH720985:KTH721057 LDD720985:LDD721057 LMZ720985:LMZ721057 LWV720985:LWV721057 MGR720985:MGR721057 MQN720985:MQN721057 NAJ720985:NAJ721057 NKF720985:NKF721057 NUB720985:NUB721057 ODX720985:ODX721057 ONT720985:ONT721057 OXP720985:OXP721057 PHL720985:PHL721057 PRH720985:PRH721057 QBD720985:QBD721057 QKZ720985:QKZ721057 QUV720985:QUV721057 RER720985:RER721057 RON720985:RON721057 RYJ720985:RYJ721057 SIF720985:SIF721057 SSB720985:SSB721057 TBX720985:TBX721057 TLT720985:TLT721057 TVP720985:TVP721057 UFL720985:UFL721057 UPH720985:UPH721057 UZD720985:UZD721057 VIZ720985:VIZ721057 VSV720985:VSV721057 WCR720985:WCR721057 WMN720985:WMN721057 WWJ720985:WWJ721057 AB786521:AB786593 JX786521:JX786593 TT786521:TT786593 ADP786521:ADP786593 ANL786521:ANL786593 AXH786521:AXH786593 BHD786521:BHD786593 BQZ786521:BQZ786593 CAV786521:CAV786593 CKR786521:CKR786593 CUN786521:CUN786593 DEJ786521:DEJ786593 DOF786521:DOF786593 DYB786521:DYB786593 EHX786521:EHX786593 ERT786521:ERT786593 FBP786521:FBP786593 FLL786521:FLL786593 FVH786521:FVH786593 GFD786521:GFD786593 GOZ786521:GOZ786593 GYV786521:GYV786593 HIR786521:HIR786593 HSN786521:HSN786593 ICJ786521:ICJ786593 IMF786521:IMF786593 IWB786521:IWB786593 JFX786521:JFX786593 JPT786521:JPT786593 JZP786521:JZP786593 KJL786521:KJL786593 KTH786521:KTH786593 LDD786521:LDD786593 LMZ786521:LMZ786593 LWV786521:LWV786593 MGR786521:MGR786593 MQN786521:MQN786593 NAJ786521:NAJ786593 NKF786521:NKF786593 NUB786521:NUB786593 ODX786521:ODX786593 ONT786521:ONT786593 OXP786521:OXP786593 PHL786521:PHL786593 PRH786521:PRH786593 QBD786521:QBD786593 QKZ786521:QKZ786593 QUV786521:QUV786593 RER786521:RER786593 RON786521:RON786593 RYJ786521:RYJ786593 SIF786521:SIF786593 SSB786521:SSB786593 TBX786521:TBX786593 TLT786521:TLT786593 TVP786521:TVP786593 UFL786521:UFL786593 UPH786521:UPH786593 UZD786521:UZD786593 VIZ786521:VIZ786593 VSV786521:VSV786593 WCR786521:WCR786593 WMN786521:WMN786593 WWJ786521:WWJ786593 AB852057:AB852129 JX852057:JX852129 TT852057:TT852129 ADP852057:ADP852129 ANL852057:ANL852129 AXH852057:AXH852129 BHD852057:BHD852129 BQZ852057:BQZ852129 CAV852057:CAV852129 CKR852057:CKR852129 CUN852057:CUN852129 DEJ852057:DEJ852129 DOF852057:DOF852129 DYB852057:DYB852129 EHX852057:EHX852129 ERT852057:ERT852129 FBP852057:FBP852129 FLL852057:FLL852129 FVH852057:FVH852129 GFD852057:GFD852129 GOZ852057:GOZ852129 GYV852057:GYV852129 HIR852057:HIR852129 HSN852057:HSN852129 ICJ852057:ICJ852129 IMF852057:IMF852129 IWB852057:IWB852129 JFX852057:JFX852129 JPT852057:JPT852129 JZP852057:JZP852129 KJL852057:KJL852129 KTH852057:KTH852129 LDD852057:LDD852129 LMZ852057:LMZ852129 LWV852057:LWV852129 MGR852057:MGR852129 MQN852057:MQN852129 NAJ852057:NAJ852129 NKF852057:NKF852129 NUB852057:NUB852129 ODX852057:ODX852129 ONT852057:ONT852129 OXP852057:OXP852129 PHL852057:PHL852129 PRH852057:PRH852129 QBD852057:QBD852129 QKZ852057:QKZ852129 QUV852057:QUV852129 RER852057:RER852129 RON852057:RON852129 RYJ852057:RYJ852129 SIF852057:SIF852129 SSB852057:SSB852129 TBX852057:TBX852129 TLT852057:TLT852129 TVP852057:TVP852129 UFL852057:UFL852129 UPH852057:UPH852129 UZD852057:UZD852129 VIZ852057:VIZ852129 VSV852057:VSV852129 WCR852057:WCR852129 WMN852057:WMN852129 WWJ852057:WWJ852129 AB917593:AB917665 JX917593:JX917665 TT917593:TT917665 ADP917593:ADP917665 ANL917593:ANL917665 AXH917593:AXH917665 BHD917593:BHD917665 BQZ917593:BQZ917665 CAV917593:CAV917665 CKR917593:CKR917665 CUN917593:CUN917665 DEJ917593:DEJ917665 DOF917593:DOF917665 DYB917593:DYB917665 EHX917593:EHX917665 ERT917593:ERT917665 FBP917593:FBP917665 FLL917593:FLL917665 FVH917593:FVH917665 GFD917593:GFD917665 GOZ917593:GOZ917665 GYV917593:GYV917665 HIR917593:HIR917665 HSN917593:HSN917665 ICJ917593:ICJ917665 IMF917593:IMF917665 IWB917593:IWB917665 JFX917593:JFX917665 JPT917593:JPT917665 JZP917593:JZP917665 KJL917593:KJL917665 KTH917593:KTH917665 LDD917593:LDD917665 LMZ917593:LMZ917665 LWV917593:LWV917665 MGR917593:MGR917665 MQN917593:MQN917665 NAJ917593:NAJ917665 NKF917593:NKF917665 NUB917593:NUB917665 ODX917593:ODX917665 ONT917593:ONT917665 OXP917593:OXP917665 PHL917593:PHL917665 PRH917593:PRH917665 QBD917593:QBD917665 QKZ917593:QKZ917665 QUV917593:QUV917665 RER917593:RER917665 RON917593:RON917665 RYJ917593:RYJ917665 SIF917593:SIF917665 SSB917593:SSB917665 TBX917593:TBX917665 TLT917593:TLT917665 TVP917593:TVP917665 UFL917593:UFL917665 UPH917593:UPH917665 UZD917593:UZD917665 VIZ917593:VIZ917665 VSV917593:VSV917665 WCR917593:WCR917665 WMN917593:WMN917665 WWJ917593:WWJ917665 AB983129:AB983201 JX983129:JX983201 TT983129:TT983201 ADP983129:ADP983201 ANL983129:ANL983201 AXH983129:AXH983201 BHD983129:BHD983201 BQZ983129:BQZ983201 CAV983129:CAV983201 CKR983129:CKR983201 CUN983129:CUN983201 DEJ983129:DEJ983201 DOF983129:DOF983201 DYB983129:DYB983201 EHX983129:EHX983201 ERT983129:ERT983201 FBP983129:FBP983201 FLL983129:FLL983201 FVH983129:FVH983201 GFD983129:GFD983201 GOZ983129:GOZ983201 GYV983129:GYV983201 HIR983129:HIR983201 HSN983129:HSN983201 ICJ983129:ICJ983201 IMF983129:IMF983201 IWB983129:IWB983201 JFX983129:JFX983201 JPT983129:JPT983201 JZP983129:JZP983201 KJL983129:KJL983201 KTH983129:KTH983201 LDD983129:LDD983201 LMZ983129:LMZ983201 LWV983129:LWV983201 MGR983129:MGR983201 MQN983129:MQN983201 NAJ983129:NAJ983201 NKF983129:NKF983201 NUB983129:NUB983201 ODX983129:ODX983201 ONT983129:ONT983201 OXP983129:OXP983201 PHL983129:PHL983201 PRH983129:PRH983201 QBD983129:QBD983201 QKZ983129:QKZ983201 QUV983129:QUV983201 RER983129:RER983201 RON983129:RON983201 RYJ983129:RYJ983201 SIF983129:SIF983201 SSB983129:SSB983201 TBX983129:TBX983201 TLT983129:TLT983201 TVP983129:TVP983201 UFL983129:UFL983201 UPH983129:UPH983201 UZD983129:UZD983201 VIZ983129:VIZ983201 VSV983129:VSV983201 WCR983129:WCR983201 WMN983129:WMN983201 WWJ983129:WWJ983201 WWJ40:WWJ44 WMN40:WMN44 WCR40:WCR44 VSV40:VSV44 VIZ40:VIZ44 UZD40:UZD44 UPH40:UPH44 UFL40:UFL44 TVP40:TVP44 TLT40:TLT44 TBX40:TBX44 SSB40:SSB44 SIF40:SIF44 RYJ40:RYJ44 RON40:RON44 RER40:RER44 QUV40:QUV44 QKZ40:QKZ44 QBD40:QBD44 PRH40:PRH44 PHL40:PHL44 OXP40:OXP44 ONT40:ONT44 ODX40:ODX44 NUB40:NUB44 NKF40:NKF44 NAJ40:NAJ44 MQN40:MQN44 MGR40:MGR44 LWV40:LWV44 LMZ40:LMZ44 LDD40:LDD44 KTH40:KTH44 KJL40:KJL44 JZP40:JZP44 JPT40:JPT44 JFX40:JFX44 IWB40:IWB44 IMF40:IMF44 ICJ40:ICJ44 HSN40:HSN44 HIR40:HIR44 GYV40:GYV44 GOZ40:GOZ44 GFD40:GFD44 FVH40:FVH44 FLL40:FLL44 FBP40:FBP44 ERT40:ERT44 EHX40:EHX44 DYB40:DYB44 DOF40:DOF44 DEJ40:DEJ44 CUN40:CUN44 CKR40:CKR44 CAV40:CAV44 BQZ40:BQZ44 BHD40:BHD44 AXH40:AXH44 ANL40:ANL44 ADP40:ADP44 TT40:TT44 JX40:JX44 AB40:AB44 WWJ89:WWJ161 WMN89:WMN161 WCR89:WCR161 VSV89:VSV161 VIZ89:VIZ161 UZD89:UZD161 UPH89:UPH161 UFL89:UFL161 TVP89:TVP161 TLT89:TLT161 TBX89:TBX161 SSB89:SSB161 SIF89:SIF161 RYJ89:RYJ161 RON89:RON161 RER89:RER161 QUV89:QUV161 QKZ89:QKZ161 QBD89:QBD161 PRH89:PRH161 PHL89:PHL161 OXP89:OXP161 ONT89:ONT161 ODX89:ODX161 NUB89:NUB161 NKF89:NKF161 NAJ89:NAJ161 MQN89:MQN161 MGR89:MGR161 LWV89:LWV161 LMZ89:LMZ161 LDD89:LDD161 KTH89:KTH161 KJL89:KJL161 JZP89:JZP161 JPT89:JPT161 JFX89:JFX161 IWB89:IWB161 IMF89:IMF161 ICJ89:ICJ161 HSN89:HSN161 HIR89:HIR161 GYV89:GYV161 GOZ89:GOZ161 GFD89:GFD161 FVH89:FVH161 FLL89:FLL161 FBP89:FBP161 ERT89:ERT161 EHX89:EHX161 DYB89:DYB161 DOF89:DOF161 DEJ89:DEJ161 CUN89:CUN161 CKR89:CKR161 CAV89:CAV161 BQZ89:BQZ161 BHD89:BHD161 AXH89:AXH161 ANL89:ANL161 ADP89:ADP161 TT89:TT161 JX89:JX161 AB89:AB161</xm:sqref>
        </x14:dataValidation>
        <x14:dataValidation type="list" allowBlank="1" showInputMessage="1" showErrorMessage="1" prompt="Chọn X nếu đối tượng bị tự kỷ!_x000a_Tự kỷ hay rối loạn phổ tự kỷ nói đến một nhóm các rối loạn phức tạp trong sự phát triển của não bộ. Nhóm rối loạn này được đặc trưng bới những khó khăn trong tương tác xã hội, giao tiếp bằng lời và không lời.">
          <x14:formula1>
            <xm:f>DSX</xm:f>
          </x14:formula1>
          <xm:sqref>AA14:AA15 JW14:JW15 TS14:TS15 ADO14:ADO15 ANK14:ANK15 AXG14:AXG15 BHC14:BHC15 BQY14:BQY15 CAU14:CAU15 CKQ14:CKQ15 CUM14:CUM15 DEI14:DEI15 DOE14:DOE15 DYA14:DYA15 EHW14:EHW15 ERS14:ERS15 FBO14:FBO15 FLK14:FLK15 FVG14:FVG15 GFC14:GFC15 GOY14:GOY15 GYU14:GYU15 HIQ14:HIQ15 HSM14:HSM15 ICI14:ICI15 IME14:IME15 IWA14:IWA15 JFW14:JFW15 JPS14:JPS15 JZO14:JZO15 KJK14:KJK15 KTG14:KTG15 LDC14:LDC15 LMY14:LMY15 LWU14:LWU15 MGQ14:MGQ15 MQM14:MQM15 NAI14:NAI15 NKE14:NKE15 NUA14:NUA15 ODW14:ODW15 ONS14:ONS15 OXO14:OXO15 PHK14:PHK15 PRG14:PRG15 QBC14:QBC15 QKY14:QKY15 QUU14:QUU15 REQ14:REQ15 ROM14:ROM15 RYI14:RYI15 SIE14:SIE15 SSA14:SSA15 TBW14:TBW15 TLS14:TLS15 TVO14:TVO15 UFK14:UFK15 UPG14:UPG15 UZC14:UZC15 VIY14:VIY15 VSU14:VSU15 WCQ14:WCQ15 WMM14:WMM15 WWI14:WWI15 AA65549:AA65550 JW65549:JW65550 TS65549:TS65550 ADO65549:ADO65550 ANK65549:ANK65550 AXG65549:AXG65550 BHC65549:BHC65550 BQY65549:BQY65550 CAU65549:CAU65550 CKQ65549:CKQ65550 CUM65549:CUM65550 DEI65549:DEI65550 DOE65549:DOE65550 DYA65549:DYA65550 EHW65549:EHW65550 ERS65549:ERS65550 FBO65549:FBO65550 FLK65549:FLK65550 FVG65549:FVG65550 GFC65549:GFC65550 GOY65549:GOY65550 GYU65549:GYU65550 HIQ65549:HIQ65550 HSM65549:HSM65550 ICI65549:ICI65550 IME65549:IME65550 IWA65549:IWA65550 JFW65549:JFW65550 JPS65549:JPS65550 JZO65549:JZO65550 KJK65549:KJK65550 KTG65549:KTG65550 LDC65549:LDC65550 LMY65549:LMY65550 LWU65549:LWU65550 MGQ65549:MGQ65550 MQM65549:MQM65550 NAI65549:NAI65550 NKE65549:NKE65550 NUA65549:NUA65550 ODW65549:ODW65550 ONS65549:ONS65550 OXO65549:OXO65550 PHK65549:PHK65550 PRG65549:PRG65550 QBC65549:QBC65550 QKY65549:QKY65550 QUU65549:QUU65550 REQ65549:REQ65550 ROM65549:ROM65550 RYI65549:RYI65550 SIE65549:SIE65550 SSA65549:SSA65550 TBW65549:TBW65550 TLS65549:TLS65550 TVO65549:TVO65550 UFK65549:UFK65550 UPG65549:UPG65550 UZC65549:UZC65550 VIY65549:VIY65550 VSU65549:VSU65550 WCQ65549:WCQ65550 WMM65549:WMM65550 WWI65549:WWI65550 AA131085:AA131086 JW131085:JW131086 TS131085:TS131086 ADO131085:ADO131086 ANK131085:ANK131086 AXG131085:AXG131086 BHC131085:BHC131086 BQY131085:BQY131086 CAU131085:CAU131086 CKQ131085:CKQ131086 CUM131085:CUM131086 DEI131085:DEI131086 DOE131085:DOE131086 DYA131085:DYA131086 EHW131085:EHW131086 ERS131085:ERS131086 FBO131085:FBO131086 FLK131085:FLK131086 FVG131085:FVG131086 GFC131085:GFC131086 GOY131085:GOY131086 GYU131085:GYU131086 HIQ131085:HIQ131086 HSM131085:HSM131086 ICI131085:ICI131086 IME131085:IME131086 IWA131085:IWA131086 JFW131085:JFW131086 JPS131085:JPS131086 JZO131085:JZO131086 KJK131085:KJK131086 KTG131085:KTG131086 LDC131085:LDC131086 LMY131085:LMY131086 LWU131085:LWU131086 MGQ131085:MGQ131086 MQM131085:MQM131086 NAI131085:NAI131086 NKE131085:NKE131086 NUA131085:NUA131086 ODW131085:ODW131086 ONS131085:ONS131086 OXO131085:OXO131086 PHK131085:PHK131086 PRG131085:PRG131086 QBC131085:QBC131086 QKY131085:QKY131086 QUU131085:QUU131086 REQ131085:REQ131086 ROM131085:ROM131086 RYI131085:RYI131086 SIE131085:SIE131086 SSA131085:SSA131086 TBW131085:TBW131086 TLS131085:TLS131086 TVO131085:TVO131086 UFK131085:UFK131086 UPG131085:UPG131086 UZC131085:UZC131086 VIY131085:VIY131086 VSU131085:VSU131086 WCQ131085:WCQ131086 WMM131085:WMM131086 WWI131085:WWI131086 AA196621:AA196622 JW196621:JW196622 TS196621:TS196622 ADO196621:ADO196622 ANK196621:ANK196622 AXG196621:AXG196622 BHC196621:BHC196622 BQY196621:BQY196622 CAU196621:CAU196622 CKQ196621:CKQ196622 CUM196621:CUM196622 DEI196621:DEI196622 DOE196621:DOE196622 DYA196621:DYA196622 EHW196621:EHW196622 ERS196621:ERS196622 FBO196621:FBO196622 FLK196621:FLK196622 FVG196621:FVG196622 GFC196621:GFC196622 GOY196621:GOY196622 GYU196621:GYU196622 HIQ196621:HIQ196622 HSM196621:HSM196622 ICI196621:ICI196622 IME196621:IME196622 IWA196621:IWA196622 JFW196621:JFW196622 JPS196621:JPS196622 JZO196621:JZO196622 KJK196621:KJK196622 KTG196621:KTG196622 LDC196621:LDC196622 LMY196621:LMY196622 LWU196621:LWU196622 MGQ196621:MGQ196622 MQM196621:MQM196622 NAI196621:NAI196622 NKE196621:NKE196622 NUA196621:NUA196622 ODW196621:ODW196622 ONS196621:ONS196622 OXO196621:OXO196622 PHK196621:PHK196622 PRG196621:PRG196622 QBC196621:QBC196622 QKY196621:QKY196622 QUU196621:QUU196622 REQ196621:REQ196622 ROM196621:ROM196622 RYI196621:RYI196622 SIE196621:SIE196622 SSA196621:SSA196622 TBW196621:TBW196622 TLS196621:TLS196622 TVO196621:TVO196622 UFK196621:UFK196622 UPG196621:UPG196622 UZC196621:UZC196622 VIY196621:VIY196622 VSU196621:VSU196622 WCQ196621:WCQ196622 WMM196621:WMM196622 WWI196621:WWI196622 AA262157:AA262158 JW262157:JW262158 TS262157:TS262158 ADO262157:ADO262158 ANK262157:ANK262158 AXG262157:AXG262158 BHC262157:BHC262158 BQY262157:BQY262158 CAU262157:CAU262158 CKQ262157:CKQ262158 CUM262157:CUM262158 DEI262157:DEI262158 DOE262157:DOE262158 DYA262157:DYA262158 EHW262157:EHW262158 ERS262157:ERS262158 FBO262157:FBO262158 FLK262157:FLK262158 FVG262157:FVG262158 GFC262157:GFC262158 GOY262157:GOY262158 GYU262157:GYU262158 HIQ262157:HIQ262158 HSM262157:HSM262158 ICI262157:ICI262158 IME262157:IME262158 IWA262157:IWA262158 JFW262157:JFW262158 JPS262157:JPS262158 JZO262157:JZO262158 KJK262157:KJK262158 KTG262157:KTG262158 LDC262157:LDC262158 LMY262157:LMY262158 LWU262157:LWU262158 MGQ262157:MGQ262158 MQM262157:MQM262158 NAI262157:NAI262158 NKE262157:NKE262158 NUA262157:NUA262158 ODW262157:ODW262158 ONS262157:ONS262158 OXO262157:OXO262158 PHK262157:PHK262158 PRG262157:PRG262158 QBC262157:QBC262158 QKY262157:QKY262158 QUU262157:QUU262158 REQ262157:REQ262158 ROM262157:ROM262158 RYI262157:RYI262158 SIE262157:SIE262158 SSA262157:SSA262158 TBW262157:TBW262158 TLS262157:TLS262158 TVO262157:TVO262158 UFK262157:UFK262158 UPG262157:UPG262158 UZC262157:UZC262158 VIY262157:VIY262158 VSU262157:VSU262158 WCQ262157:WCQ262158 WMM262157:WMM262158 WWI262157:WWI262158 AA327693:AA327694 JW327693:JW327694 TS327693:TS327694 ADO327693:ADO327694 ANK327693:ANK327694 AXG327693:AXG327694 BHC327693:BHC327694 BQY327693:BQY327694 CAU327693:CAU327694 CKQ327693:CKQ327694 CUM327693:CUM327694 DEI327693:DEI327694 DOE327693:DOE327694 DYA327693:DYA327694 EHW327693:EHW327694 ERS327693:ERS327694 FBO327693:FBO327694 FLK327693:FLK327694 FVG327693:FVG327694 GFC327693:GFC327694 GOY327693:GOY327694 GYU327693:GYU327694 HIQ327693:HIQ327694 HSM327693:HSM327694 ICI327693:ICI327694 IME327693:IME327694 IWA327693:IWA327694 JFW327693:JFW327694 JPS327693:JPS327694 JZO327693:JZO327694 KJK327693:KJK327694 KTG327693:KTG327694 LDC327693:LDC327694 LMY327693:LMY327694 LWU327693:LWU327694 MGQ327693:MGQ327694 MQM327693:MQM327694 NAI327693:NAI327694 NKE327693:NKE327694 NUA327693:NUA327694 ODW327693:ODW327694 ONS327693:ONS327694 OXO327693:OXO327694 PHK327693:PHK327694 PRG327693:PRG327694 QBC327693:QBC327694 QKY327693:QKY327694 QUU327693:QUU327694 REQ327693:REQ327694 ROM327693:ROM327694 RYI327693:RYI327694 SIE327693:SIE327694 SSA327693:SSA327694 TBW327693:TBW327694 TLS327693:TLS327694 TVO327693:TVO327694 UFK327693:UFK327694 UPG327693:UPG327694 UZC327693:UZC327694 VIY327693:VIY327694 VSU327693:VSU327694 WCQ327693:WCQ327694 WMM327693:WMM327694 WWI327693:WWI327694 AA393229:AA393230 JW393229:JW393230 TS393229:TS393230 ADO393229:ADO393230 ANK393229:ANK393230 AXG393229:AXG393230 BHC393229:BHC393230 BQY393229:BQY393230 CAU393229:CAU393230 CKQ393229:CKQ393230 CUM393229:CUM393230 DEI393229:DEI393230 DOE393229:DOE393230 DYA393229:DYA393230 EHW393229:EHW393230 ERS393229:ERS393230 FBO393229:FBO393230 FLK393229:FLK393230 FVG393229:FVG393230 GFC393229:GFC393230 GOY393229:GOY393230 GYU393229:GYU393230 HIQ393229:HIQ393230 HSM393229:HSM393230 ICI393229:ICI393230 IME393229:IME393230 IWA393229:IWA393230 JFW393229:JFW393230 JPS393229:JPS393230 JZO393229:JZO393230 KJK393229:KJK393230 KTG393229:KTG393230 LDC393229:LDC393230 LMY393229:LMY393230 LWU393229:LWU393230 MGQ393229:MGQ393230 MQM393229:MQM393230 NAI393229:NAI393230 NKE393229:NKE393230 NUA393229:NUA393230 ODW393229:ODW393230 ONS393229:ONS393230 OXO393229:OXO393230 PHK393229:PHK393230 PRG393229:PRG393230 QBC393229:QBC393230 QKY393229:QKY393230 QUU393229:QUU393230 REQ393229:REQ393230 ROM393229:ROM393230 RYI393229:RYI393230 SIE393229:SIE393230 SSA393229:SSA393230 TBW393229:TBW393230 TLS393229:TLS393230 TVO393229:TVO393230 UFK393229:UFK393230 UPG393229:UPG393230 UZC393229:UZC393230 VIY393229:VIY393230 VSU393229:VSU393230 WCQ393229:WCQ393230 WMM393229:WMM393230 WWI393229:WWI393230 AA458765:AA458766 JW458765:JW458766 TS458765:TS458766 ADO458765:ADO458766 ANK458765:ANK458766 AXG458765:AXG458766 BHC458765:BHC458766 BQY458765:BQY458766 CAU458765:CAU458766 CKQ458765:CKQ458766 CUM458765:CUM458766 DEI458765:DEI458766 DOE458765:DOE458766 DYA458765:DYA458766 EHW458765:EHW458766 ERS458765:ERS458766 FBO458765:FBO458766 FLK458765:FLK458766 FVG458765:FVG458766 GFC458765:GFC458766 GOY458765:GOY458766 GYU458765:GYU458766 HIQ458765:HIQ458766 HSM458765:HSM458766 ICI458765:ICI458766 IME458765:IME458766 IWA458765:IWA458766 JFW458765:JFW458766 JPS458765:JPS458766 JZO458765:JZO458766 KJK458765:KJK458766 KTG458765:KTG458766 LDC458765:LDC458766 LMY458765:LMY458766 LWU458765:LWU458766 MGQ458765:MGQ458766 MQM458765:MQM458766 NAI458765:NAI458766 NKE458765:NKE458766 NUA458765:NUA458766 ODW458765:ODW458766 ONS458765:ONS458766 OXO458765:OXO458766 PHK458765:PHK458766 PRG458765:PRG458766 QBC458765:QBC458766 QKY458765:QKY458766 QUU458765:QUU458766 REQ458765:REQ458766 ROM458765:ROM458766 RYI458765:RYI458766 SIE458765:SIE458766 SSA458765:SSA458766 TBW458765:TBW458766 TLS458765:TLS458766 TVO458765:TVO458766 UFK458765:UFK458766 UPG458765:UPG458766 UZC458765:UZC458766 VIY458765:VIY458766 VSU458765:VSU458766 WCQ458765:WCQ458766 WMM458765:WMM458766 WWI458765:WWI458766 AA524301:AA524302 JW524301:JW524302 TS524301:TS524302 ADO524301:ADO524302 ANK524301:ANK524302 AXG524301:AXG524302 BHC524301:BHC524302 BQY524301:BQY524302 CAU524301:CAU524302 CKQ524301:CKQ524302 CUM524301:CUM524302 DEI524301:DEI524302 DOE524301:DOE524302 DYA524301:DYA524302 EHW524301:EHW524302 ERS524301:ERS524302 FBO524301:FBO524302 FLK524301:FLK524302 FVG524301:FVG524302 GFC524301:GFC524302 GOY524301:GOY524302 GYU524301:GYU524302 HIQ524301:HIQ524302 HSM524301:HSM524302 ICI524301:ICI524302 IME524301:IME524302 IWA524301:IWA524302 JFW524301:JFW524302 JPS524301:JPS524302 JZO524301:JZO524302 KJK524301:KJK524302 KTG524301:KTG524302 LDC524301:LDC524302 LMY524301:LMY524302 LWU524301:LWU524302 MGQ524301:MGQ524302 MQM524301:MQM524302 NAI524301:NAI524302 NKE524301:NKE524302 NUA524301:NUA524302 ODW524301:ODW524302 ONS524301:ONS524302 OXO524301:OXO524302 PHK524301:PHK524302 PRG524301:PRG524302 QBC524301:QBC524302 QKY524301:QKY524302 QUU524301:QUU524302 REQ524301:REQ524302 ROM524301:ROM524302 RYI524301:RYI524302 SIE524301:SIE524302 SSA524301:SSA524302 TBW524301:TBW524302 TLS524301:TLS524302 TVO524301:TVO524302 UFK524301:UFK524302 UPG524301:UPG524302 UZC524301:UZC524302 VIY524301:VIY524302 VSU524301:VSU524302 WCQ524301:WCQ524302 WMM524301:WMM524302 WWI524301:WWI524302 AA589837:AA589838 JW589837:JW589838 TS589837:TS589838 ADO589837:ADO589838 ANK589837:ANK589838 AXG589837:AXG589838 BHC589837:BHC589838 BQY589837:BQY589838 CAU589837:CAU589838 CKQ589837:CKQ589838 CUM589837:CUM589838 DEI589837:DEI589838 DOE589837:DOE589838 DYA589837:DYA589838 EHW589837:EHW589838 ERS589837:ERS589838 FBO589837:FBO589838 FLK589837:FLK589838 FVG589837:FVG589838 GFC589837:GFC589838 GOY589837:GOY589838 GYU589837:GYU589838 HIQ589837:HIQ589838 HSM589837:HSM589838 ICI589837:ICI589838 IME589837:IME589838 IWA589837:IWA589838 JFW589837:JFW589838 JPS589837:JPS589838 JZO589837:JZO589838 KJK589837:KJK589838 KTG589837:KTG589838 LDC589837:LDC589838 LMY589837:LMY589838 LWU589837:LWU589838 MGQ589837:MGQ589838 MQM589837:MQM589838 NAI589837:NAI589838 NKE589837:NKE589838 NUA589837:NUA589838 ODW589837:ODW589838 ONS589837:ONS589838 OXO589837:OXO589838 PHK589837:PHK589838 PRG589837:PRG589838 QBC589837:QBC589838 QKY589837:QKY589838 QUU589837:QUU589838 REQ589837:REQ589838 ROM589837:ROM589838 RYI589837:RYI589838 SIE589837:SIE589838 SSA589837:SSA589838 TBW589837:TBW589838 TLS589837:TLS589838 TVO589837:TVO589838 UFK589837:UFK589838 UPG589837:UPG589838 UZC589837:UZC589838 VIY589837:VIY589838 VSU589837:VSU589838 WCQ589837:WCQ589838 WMM589837:WMM589838 WWI589837:WWI589838 AA655373:AA655374 JW655373:JW655374 TS655373:TS655374 ADO655373:ADO655374 ANK655373:ANK655374 AXG655373:AXG655374 BHC655373:BHC655374 BQY655373:BQY655374 CAU655373:CAU655374 CKQ655373:CKQ655374 CUM655373:CUM655374 DEI655373:DEI655374 DOE655373:DOE655374 DYA655373:DYA655374 EHW655373:EHW655374 ERS655373:ERS655374 FBO655373:FBO655374 FLK655373:FLK655374 FVG655373:FVG655374 GFC655373:GFC655374 GOY655373:GOY655374 GYU655373:GYU655374 HIQ655373:HIQ655374 HSM655373:HSM655374 ICI655373:ICI655374 IME655373:IME655374 IWA655373:IWA655374 JFW655373:JFW655374 JPS655373:JPS655374 JZO655373:JZO655374 KJK655373:KJK655374 KTG655373:KTG655374 LDC655373:LDC655374 LMY655373:LMY655374 LWU655373:LWU655374 MGQ655373:MGQ655374 MQM655373:MQM655374 NAI655373:NAI655374 NKE655373:NKE655374 NUA655373:NUA655374 ODW655373:ODW655374 ONS655373:ONS655374 OXO655373:OXO655374 PHK655373:PHK655374 PRG655373:PRG655374 QBC655373:QBC655374 QKY655373:QKY655374 QUU655373:QUU655374 REQ655373:REQ655374 ROM655373:ROM655374 RYI655373:RYI655374 SIE655373:SIE655374 SSA655373:SSA655374 TBW655373:TBW655374 TLS655373:TLS655374 TVO655373:TVO655374 UFK655373:UFK655374 UPG655373:UPG655374 UZC655373:UZC655374 VIY655373:VIY655374 VSU655373:VSU655374 WCQ655373:WCQ655374 WMM655373:WMM655374 WWI655373:WWI655374 AA720909:AA720910 JW720909:JW720910 TS720909:TS720910 ADO720909:ADO720910 ANK720909:ANK720910 AXG720909:AXG720910 BHC720909:BHC720910 BQY720909:BQY720910 CAU720909:CAU720910 CKQ720909:CKQ720910 CUM720909:CUM720910 DEI720909:DEI720910 DOE720909:DOE720910 DYA720909:DYA720910 EHW720909:EHW720910 ERS720909:ERS720910 FBO720909:FBO720910 FLK720909:FLK720910 FVG720909:FVG720910 GFC720909:GFC720910 GOY720909:GOY720910 GYU720909:GYU720910 HIQ720909:HIQ720910 HSM720909:HSM720910 ICI720909:ICI720910 IME720909:IME720910 IWA720909:IWA720910 JFW720909:JFW720910 JPS720909:JPS720910 JZO720909:JZO720910 KJK720909:KJK720910 KTG720909:KTG720910 LDC720909:LDC720910 LMY720909:LMY720910 LWU720909:LWU720910 MGQ720909:MGQ720910 MQM720909:MQM720910 NAI720909:NAI720910 NKE720909:NKE720910 NUA720909:NUA720910 ODW720909:ODW720910 ONS720909:ONS720910 OXO720909:OXO720910 PHK720909:PHK720910 PRG720909:PRG720910 QBC720909:QBC720910 QKY720909:QKY720910 QUU720909:QUU720910 REQ720909:REQ720910 ROM720909:ROM720910 RYI720909:RYI720910 SIE720909:SIE720910 SSA720909:SSA720910 TBW720909:TBW720910 TLS720909:TLS720910 TVO720909:TVO720910 UFK720909:UFK720910 UPG720909:UPG720910 UZC720909:UZC720910 VIY720909:VIY720910 VSU720909:VSU720910 WCQ720909:WCQ720910 WMM720909:WMM720910 WWI720909:WWI720910 AA786445:AA786446 JW786445:JW786446 TS786445:TS786446 ADO786445:ADO786446 ANK786445:ANK786446 AXG786445:AXG786446 BHC786445:BHC786446 BQY786445:BQY786446 CAU786445:CAU786446 CKQ786445:CKQ786446 CUM786445:CUM786446 DEI786445:DEI786446 DOE786445:DOE786446 DYA786445:DYA786446 EHW786445:EHW786446 ERS786445:ERS786446 FBO786445:FBO786446 FLK786445:FLK786446 FVG786445:FVG786446 GFC786445:GFC786446 GOY786445:GOY786446 GYU786445:GYU786446 HIQ786445:HIQ786446 HSM786445:HSM786446 ICI786445:ICI786446 IME786445:IME786446 IWA786445:IWA786446 JFW786445:JFW786446 JPS786445:JPS786446 JZO786445:JZO786446 KJK786445:KJK786446 KTG786445:KTG786446 LDC786445:LDC786446 LMY786445:LMY786446 LWU786445:LWU786446 MGQ786445:MGQ786446 MQM786445:MQM786446 NAI786445:NAI786446 NKE786445:NKE786446 NUA786445:NUA786446 ODW786445:ODW786446 ONS786445:ONS786446 OXO786445:OXO786446 PHK786445:PHK786446 PRG786445:PRG786446 QBC786445:QBC786446 QKY786445:QKY786446 QUU786445:QUU786446 REQ786445:REQ786446 ROM786445:ROM786446 RYI786445:RYI786446 SIE786445:SIE786446 SSA786445:SSA786446 TBW786445:TBW786446 TLS786445:TLS786446 TVO786445:TVO786446 UFK786445:UFK786446 UPG786445:UPG786446 UZC786445:UZC786446 VIY786445:VIY786446 VSU786445:VSU786446 WCQ786445:WCQ786446 WMM786445:WMM786446 WWI786445:WWI786446 AA851981:AA851982 JW851981:JW851982 TS851981:TS851982 ADO851981:ADO851982 ANK851981:ANK851982 AXG851981:AXG851982 BHC851981:BHC851982 BQY851981:BQY851982 CAU851981:CAU851982 CKQ851981:CKQ851982 CUM851981:CUM851982 DEI851981:DEI851982 DOE851981:DOE851982 DYA851981:DYA851982 EHW851981:EHW851982 ERS851981:ERS851982 FBO851981:FBO851982 FLK851981:FLK851982 FVG851981:FVG851982 GFC851981:GFC851982 GOY851981:GOY851982 GYU851981:GYU851982 HIQ851981:HIQ851982 HSM851981:HSM851982 ICI851981:ICI851982 IME851981:IME851982 IWA851981:IWA851982 JFW851981:JFW851982 JPS851981:JPS851982 JZO851981:JZO851982 KJK851981:KJK851982 KTG851981:KTG851982 LDC851981:LDC851982 LMY851981:LMY851982 LWU851981:LWU851982 MGQ851981:MGQ851982 MQM851981:MQM851982 NAI851981:NAI851982 NKE851981:NKE851982 NUA851981:NUA851982 ODW851981:ODW851982 ONS851981:ONS851982 OXO851981:OXO851982 PHK851981:PHK851982 PRG851981:PRG851982 QBC851981:QBC851982 QKY851981:QKY851982 QUU851981:QUU851982 REQ851981:REQ851982 ROM851981:ROM851982 RYI851981:RYI851982 SIE851981:SIE851982 SSA851981:SSA851982 TBW851981:TBW851982 TLS851981:TLS851982 TVO851981:TVO851982 UFK851981:UFK851982 UPG851981:UPG851982 UZC851981:UZC851982 VIY851981:VIY851982 VSU851981:VSU851982 WCQ851981:WCQ851982 WMM851981:WMM851982 WWI851981:WWI851982 AA917517:AA917518 JW917517:JW917518 TS917517:TS917518 ADO917517:ADO917518 ANK917517:ANK917518 AXG917517:AXG917518 BHC917517:BHC917518 BQY917517:BQY917518 CAU917517:CAU917518 CKQ917517:CKQ917518 CUM917517:CUM917518 DEI917517:DEI917518 DOE917517:DOE917518 DYA917517:DYA917518 EHW917517:EHW917518 ERS917517:ERS917518 FBO917517:FBO917518 FLK917517:FLK917518 FVG917517:FVG917518 GFC917517:GFC917518 GOY917517:GOY917518 GYU917517:GYU917518 HIQ917517:HIQ917518 HSM917517:HSM917518 ICI917517:ICI917518 IME917517:IME917518 IWA917517:IWA917518 JFW917517:JFW917518 JPS917517:JPS917518 JZO917517:JZO917518 KJK917517:KJK917518 KTG917517:KTG917518 LDC917517:LDC917518 LMY917517:LMY917518 LWU917517:LWU917518 MGQ917517:MGQ917518 MQM917517:MQM917518 NAI917517:NAI917518 NKE917517:NKE917518 NUA917517:NUA917518 ODW917517:ODW917518 ONS917517:ONS917518 OXO917517:OXO917518 PHK917517:PHK917518 PRG917517:PRG917518 QBC917517:QBC917518 QKY917517:QKY917518 QUU917517:QUU917518 REQ917517:REQ917518 ROM917517:ROM917518 RYI917517:RYI917518 SIE917517:SIE917518 SSA917517:SSA917518 TBW917517:TBW917518 TLS917517:TLS917518 TVO917517:TVO917518 UFK917517:UFK917518 UPG917517:UPG917518 UZC917517:UZC917518 VIY917517:VIY917518 VSU917517:VSU917518 WCQ917517:WCQ917518 WMM917517:WMM917518 WWI917517:WWI917518 AA983053:AA983054 JW983053:JW983054 TS983053:TS983054 ADO983053:ADO983054 ANK983053:ANK983054 AXG983053:AXG983054 BHC983053:BHC983054 BQY983053:BQY983054 CAU983053:CAU983054 CKQ983053:CKQ983054 CUM983053:CUM983054 DEI983053:DEI983054 DOE983053:DOE983054 DYA983053:DYA983054 EHW983053:EHW983054 ERS983053:ERS983054 FBO983053:FBO983054 FLK983053:FLK983054 FVG983053:FVG983054 GFC983053:GFC983054 GOY983053:GOY983054 GYU983053:GYU983054 HIQ983053:HIQ983054 HSM983053:HSM983054 ICI983053:ICI983054 IME983053:IME983054 IWA983053:IWA983054 JFW983053:JFW983054 JPS983053:JPS983054 JZO983053:JZO983054 KJK983053:KJK983054 KTG983053:KTG983054 LDC983053:LDC983054 LMY983053:LMY983054 LWU983053:LWU983054 MGQ983053:MGQ983054 MQM983053:MQM983054 NAI983053:NAI983054 NKE983053:NKE983054 NUA983053:NUA983054 ODW983053:ODW983054 ONS983053:ONS983054 OXO983053:OXO983054 PHK983053:PHK983054 PRG983053:PRG983054 QBC983053:QBC983054 QKY983053:QKY983054 QUU983053:QUU983054 REQ983053:REQ983054 ROM983053:ROM983054 RYI983053:RYI983054 SIE983053:SIE983054 SSA983053:SSA983054 TBW983053:TBW983054 TLS983053:TLS983054 TVO983053:TVO983054 UFK983053:UFK983054 UPG983053:UPG983054 UZC983053:UZC983054 VIY983053:VIY983054 VSU983053:VSU983054 WCQ983053:WCQ983054 WMM983053:WMM983054 WWI983053:WWI983054 AA49:AA76 JW49:JW76 TS49:TS76 ADO49:ADO76 ANK49:ANK76 AXG49:AXG76 BHC49:BHC76 BQY49:BQY76 CAU49:CAU76 CKQ49:CKQ76 CUM49:CUM76 DEI49:DEI76 DOE49:DOE76 DYA49:DYA76 EHW49:EHW76 ERS49:ERS76 FBO49:FBO76 FLK49:FLK76 FVG49:FVG76 GFC49:GFC76 GOY49:GOY76 GYU49:GYU76 HIQ49:HIQ76 HSM49:HSM76 ICI49:ICI76 IME49:IME76 IWA49:IWA76 JFW49:JFW76 JPS49:JPS76 JZO49:JZO76 KJK49:KJK76 KTG49:KTG76 LDC49:LDC76 LMY49:LMY76 LWU49:LWU76 MGQ49:MGQ76 MQM49:MQM76 NAI49:NAI76 NKE49:NKE76 NUA49:NUA76 ODW49:ODW76 ONS49:ONS76 OXO49:OXO76 PHK49:PHK76 PRG49:PRG76 QBC49:QBC76 QKY49:QKY76 QUU49:QUU76 REQ49:REQ76 ROM49:ROM76 RYI49:RYI76 SIE49:SIE76 SSA49:SSA76 TBW49:TBW76 TLS49:TLS76 TVO49:TVO76 UFK49:UFK76 UPG49:UPG76 UZC49:UZC76 VIY49:VIY76 VSU49:VSU76 WCQ49:WCQ76 WMM49:WMM76 WWI49:WWI76 AA65585:AA65612 JW65585:JW65612 TS65585:TS65612 ADO65585:ADO65612 ANK65585:ANK65612 AXG65585:AXG65612 BHC65585:BHC65612 BQY65585:BQY65612 CAU65585:CAU65612 CKQ65585:CKQ65612 CUM65585:CUM65612 DEI65585:DEI65612 DOE65585:DOE65612 DYA65585:DYA65612 EHW65585:EHW65612 ERS65585:ERS65612 FBO65585:FBO65612 FLK65585:FLK65612 FVG65585:FVG65612 GFC65585:GFC65612 GOY65585:GOY65612 GYU65585:GYU65612 HIQ65585:HIQ65612 HSM65585:HSM65612 ICI65585:ICI65612 IME65585:IME65612 IWA65585:IWA65612 JFW65585:JFW65612 JPS65585:JPS65612 JZO65585:JZO65612 KJK65585:KJK65612 KTG65585:KTG65612 LDC65585:LDC65612 LMY65585:LMY65612 LWU65585:LWU65612 MGQ65585:MGQ65612 MQM65585:MQM65612 NAI65585:NAI65612 NKE65585:NKE65612 NUA65585:NUA65612 ODW65585:ODW65612 ONS65585:ONS65612 OXO65585:OXO65612 PHK65585:PHK65612 PRG65585:PRG65612 QBC65585:QBC65612 QKY65585:QKY65612 QUU65585:QUU65612 REQ65585:REQ65612 ROM65585:ROM65612 RYI65585:RYI65612 SIE65585:SIE65612 SSA65585:SSA65612 TBW65585:TBW65612 TLS65585:TLS65612 TVO65585:TVO65612 UFK65585:UFK65612 UPG65585:UPG65612 UZC65585:UZC65612 VIY65585:VIY65612 VSU65585:VSU65612 WCQ65585:WCQ65612 WMM65585:WMM65612 WWI65585:WWI65612 AA131121:AA131148 JW131121:JW131148 TS131121:TS131148 ADO131121:ADO131148 ANK131121:ANK131148 AXG131121:AXG131148 BHC131121:BHC131148 BQY131121:BQY131148 CAU131121:CAU131148 CKQ131121:CKQ131148 CUM131121:CUM131148 DEI131121:DEI131148 DOE131121:DOE131148 DYA131121:DYA131148 EHW131121:EHW131148 ERS131121:ERS131148 FBO131121:FBO131148 FLK131121:FLK131148 FVG131121:FVG131148 GFC131121:GFC131148 GOY131121:GOY131148 GYU131121:GYU131148 HIQ131121:HIQ131148 HSM131121:HSM131148 ICI131121:ICI131148 IME131121:IME131148 IWA131121:IWA131148 JFW131121:JFW131148 JPS131121:JPS131148 JZO131121:JZO131148 KJK131121:KJK131148 KTG131121:KTG131148 LDC131121:LDC131148 LMY131121:LMY131148 LWU131121:LWU131148 MGQ131121:MGQ131148 MQM131121:MQM131148 NAI131121:NAI131148 NKE131121:NKE131148 NUA131121:NUA131148 ODW131121:ODW131148 ONS131121:ONS131148 OXO131121:OXO131148 PHK131121:PHK131148 PRG131121:PRG131148 QBC131121:QBC131148 QKY131121:QKY131148 QUU131121:QUU131148 REQ131121:REQ131148 ROM131121:ROM131148 RYI131121:RYI131148 SIE131121:SIE131148 SSA131121:SSA131148 TBW131121:TBW131148 TLS131121:TLS131148 TVO131121:TVO131148 UFK131121:UFK131148 UPG131121:UPG131148 UZC131121:UZC131148 VIY131121:VIY131148 VSU131121:VSU131148 WCQ131121:WCQ131148 WMM131121:WMM131148 WWI131121:WWI131148 AA196657:AA196684 JW196657:JW196684 TS196657:TS196684 ADO196657:ADO196684 ANK196657:ANK196684 AXG196657:AXG196684 BHC196657:BHC196684 BQY196657:BQY196684 CAU196657:CAU196684 CKQ196657:CKQ196684 CUM196657:CUM196684 DEI196657:DEI196684 DOE196657:DOE196684 DYA196657:DYA196684 EHW196657:EHW196684 ERS196657:ERS196684 FBO196657:FBO196684 FLK196657:FLK196684 FVG196657:FVG196684 GFC196657:GFC196684 GOY196657:GOY196684 GYU196657:GYU196684 HIQ196657:HIQ196684 HSM196657:HSM196684 ICI196657:ICI196684 IME196657:IME196684 IWA196657:IWA196684 JFW196657:JFW196684 JPS196657:JPS196684 JZO196657:JZO196684 KJK196657:KJK196684 KTG196657:KTG196684 LDC196657:LDC196684 LMY196657:LMY196684 LWU196657:LWU196684 MGQ196657:MGQ196684 MQM196657:MQM196684 NAI196657:NAI196684 NKE196657:NKE196684 NUA196657:NUA196684 ODW196657:ODW196684 ONS196657:ONS196684 OXO196657:OXO196684 PHK196657:PHK196684 PRG196657:PRG196684 QBC196657:QBC196684 QKY196657:QKY196684 QUU196657:QUU196684 REQ196657:REQ196684 ROM196657:ROM196684 RYI196657:RYI196684 SIE196657:SIE196684 SSA196657:SSA196684 TBW196657:TBW196684 TLS196657:TLS196684 TVO196657:TVO196684 UFK196657:UFK196684 UPG196657:UPG196684 UZC196657:UZC196684 VIY196657:VIY196684 VSU196657:VSU196684 WCQ196657:WCQ196684 WMM196657:WMM196684 WWI196657:WWI196684 AA262193:AA262220 JW262193:JW262220 TS262193:TS262220 ADO262193:ADO262220 ANK262193:ANK262220 AXG262193:AXG262220 BHC262193:BHC262220 BQY262193:BQY262220 CAU262193:CAU262220 CKQ262193:CKQ262220 CUM262193:CUM262220 DEI262193:DEI262220 DOE262193:DOE262220 DYA262193:DYA262220 EHW262193:EHW262220 ERS262193:ERS262220 FBO262193:FBO262220 FLK262193:FLK262220 FVG262193:FVG262220 GFC262193:GFC262220 GOY262193:GOY262220 GYU262193:GYU262220 HIQ262193:HIQ262220 HSM262193:HSM262220 ICI262193:ICI262220 IME262193:IME262220 IWA262193:IWA262220 JFW262193:JFW262220 JPS262193:JPS262220 JZO262193:JZO262220 KJK262193:KJK262220 KTG262193:KTG262220 LDC262193:LDC262220 LMY262193:LMY262220 LWU262193:LWU262220 MGQ262193:MGQ262220 MQM262193:MQM262220 NAI262193:NAI262220 NKE262193:NKE262220 NUA262193:NUA262220 ODW262193:ODW262220 ONS262193:ONS262220 OXO262193:OXO262220 PHK262193:PHK262220 PRG262193:PRG262220 QBC262193:QBC262220 QKY262193:QKY262220 QUU262193:QUU262220 REQ262193:REQ262220 ROM262193:ROM262220 RYI262193:RYI262220 SIE262193:SIE262220 SSA262193:SSA262220 TBW262193:TBW262220 TLS262193:TLS262220 TVO262193:TVO262220 UFK262193:UFK262220 UPG262193:UPG262220 UZC262193:UZC262220 VIY262193:VIY262220 VSU262193:VSU262220 WCQ262193:WCQ262220 WMM262193:WMM262220 WWI262193:WWI262220 AA327729:AA327756 JW327729:JW327756 TS327729:TS327756 ADO327729:ADO327756 ANK327729:ANK327756 AXG327729:AXG327756 BHC327729:BHC327756 BQY327729:BQY327756 CAU327729:CAU327756 CKQ327729:CKQ327756 CUM327729:CUM327756 DEI327729:DEI327756 DOE327729:DOE327756 DYA327729:DYA327756 EHW327729:EHW327756 ERS327729:ERS327756 FBO327729:FBO327756 FLK327729:FLK327756 FVG327729:FVG327756 GFC327729:GFC327756 GOY327729:GOY327756 GYU327729:GYU327756 HIQ327729:HIQ327756 HSM327729:HSM327756 ICI327729:ICI327756 IME327729:IME327756 IWA327729:IWA327756 JFW327729:JFW327756 JPS327729:JPS327756 JZO327729:JZO327756 KJK327729:KJK327756 KTG327729:KTG327756 LDC327729:LDC327756 LMY327729:LMY327756 LWU327729:LWU327756 MGQ327729:MGQ327756 MQM327729:MQM327756 NAI327729:NAI327756 NKE327729:NKE327756 NUA327729:NUA327756 ODW327729:ODW327756 ONS327729:ONS327756 OXO327729:OXO327756 PHK327729:PHK327756 PRG327729:PRG327756 QBC327729:QBC327756 QKY327729:QKY327756 QUU327729:QUU327756 REQ327729:REQ327756 ROM327729:ROM327756 RYI327729:RYI327756 SIE327729:SIE327756 SSA327729:SSA327756 TBW327729:TBW327756 TLS327729:TLS327756 TVO327729:TVO327756 UFK327729:UFK327756 UPG327729:UPG327756 UZC327729:UZC327756 VIY327729:VIY327756 VSU327729:VSU327756 WCQ327729:WCQ327756 WMM327729:WMM327756 WWI327729:WWI327756 AA393265:AA393292 JW393265:JW393292 TS393265:TS393292 ADO393265:ADO393292 ANK393265:ANK393292 AXG393265:AXG393292 BHC393265:BHC393292 BQY393265:BQY393292 CAU393265:CAU393292 CKQ393265:CKQ393292 CUM393265:CUM393292 DEI393265:DEI393292 DOE393265:DOE393292 DYA393265:DYA393292 EHW393265:EHW393292 ERS393265:ERS393292 FBO393265:FBO393292 FLK393265:FLK393292 FVG393265:FVG393292 GFC393265:GFC393292 GOY393265:GOY393292 GYU393265:GYU393292 HIQ393265:HIQ393292 HSM393265:HSM393292 ICI393265:ICI393292 IME393265:IME393292 IWA393265:IWA393292 JFW393265:JFW393292 JPS393265:JPS393292 JZO393265:JZO393292 KJK393265:KJK393292 KTG393265:KTG393292 LDC393265:LDC393292 LMY393265:LMY393292 LWU393265:LWU393292 MGQ393265:MGQ393292 MQM393265:MQM393292 NAI393265:NAI393292 NKE393265:NKE393292 NUA393265:NUA393292 ODW393265:ODW393292 ONS393265:ONS393292 OXO393265:OXO393292 PHK393265:PHK393292 PRG393265:PRG393292 QBC393265:QBC393292 QKY393265:QKY393292 QUU393265:QUU393292 REQ393265:REQ393292 ROM393265:ROM393292 RYI393265:RYI393292 SIE393265:SIE393292 SSA393265:SSA393292 TBW393265:TBW393292 TLS393265:TLS393292 TVO393265:TVO393292 UFK393265:UFK393292 UPG393265:UPG393292 UZC393265:UZC393292 VIY393265:VIY393292 VSU393265:VSU393292 WCQ393265:WCQ393292 WMM393265:WMM393292 WWI393265:WWI393292 AA458801:AA458828 JW458801:JW458828 TS458801:TS458828 ADO458801:ADO458828 ANK458801:ANK458828 AXG458801:AXG458828 BHC458801:BHC458828 BQY458801:BQY458828 CAU458801:CAU458828 CKQ458801:CKQ458828 CUM458801:CUM458828 DEI458801:DEI458828 DOE458801:DOE458828 DYA458801:DYA458828 EHW458801:EHW458828 ERS458801:ERS458828 FBO458801:FBO458828 FLK458801:FLK458828 FVG458801:FVG458828 GFC458801:GFC458828 GOY458801:GOY458828 GYU458801:GYU458828 HIQ458801:HIQ458828 HSM458801:HSM458828 ICI458801:ICI458828 IME458801:IME458828 IWA458801:IWA458828 JFW458801:JFW458828 JPS458801:JPS458828 JZO458801:JZO458828 KJK458801:KJK458828 KTG458801:KTG458828 LDC458801:LDC458828 LMY458801:LMY458828 LWU458801:LWU458828 MGQ458801:MGQ458828 MQM458801:MQM458828 NAI458801:NAI458828 NKE458801:NKE458828 NUA458801:NUA458828 ODW458801:ODW458828 ONS458801:ONS458828 OXO458801:OXO458828 PHK458801:PHK458828 PRG458801:PRG458828 QBC458801:QBC458828 QKY458801:QKY458828 QUU458801:QUU458828 REQ458801:REQ458828 ROM458801:ROM458828 RYI458801:RYI458828 SIE458801:SIE458828 SSA458801:SSA458828 TBW458801:TBW458828 TLS458801:TLS458828 TVO458801:TVO458828 UFK458801:UFK458828 UPG458801:UPG458828 UZC458801:UZC458828 VIY458801:VIY458828 VSU458801:VSU458828 WCQ458801:WCQ458828 WMM458801:WMM458828 WWI458801:WWI458828 AA524337:AA524364 JW524337:JW524364 TS524337:TS524364 ADO524337:ADO524364 ANK524337:ANK524364 AXG524337:AXG524364 BHC524337:BHC524364 BQY524337:BQY524364 CAU524337:CAU524364 CKQ524337:CKQ524364 CUM524337:CUM524364 DEI524337:DEI524364 DOE524337:DOE524364 DYA524337:DYA524364 EHW524337:EHW524364 ERS524337:ERS524364 FBO524337:FBO524364 FLK524337:FLK524364 FVG524337:FVG524364 GFC524337:GFC524364 GOY524337:GOY524364 GYU524337:GYU524364 HIQ524337:HIQ524364 HSM524337:HSM524364 ICI524337:ICI524364 IME524337:IME524364 IWA524337:IWA524364 JFW524337:JFW524364 JPS524337:JPS524364 JZO524337:JZO524364 KJK524337:KJK524364 KTG524337:KTG524364 LDC524337:LDC524364 LMY524337:LMY524364 LWU524337:LWU524364 MGQ524337:MGQ524364 MQM524337:MQM524364 NAI524337:NAI524364 NKE524337:NKE524364 NUA524337:NUA524364 ODW524337:ODW524364 ONS524337:ONS524364 OXO524337:OXO524364 PHK524337:PHK524364 PRG524337:PRG524364 QBC524337:QBC524364 QKY524337:QKY524364 QUU524337:QUU524364 REQ524337:REQ524364 ROM524337:ROM524364 RYI524337:RYI524364 SIE524337:SIE524364 SSA524337:SSA524364 TBW524337:TBW524364 TLS524337:TLS524364 TVO524337:TVO524364 UFK524337:UFK524364 UPG524337:UPG524364 UZC524337:UZC524364 VIY524337:VIY524364 VSU524337:VSU524364 WCQ524337:WCQ524364 WMM524337:WMM524364 WWI524337:WWI524364 AA589873:AA589900 JW589873:JW589900 TS589873:TS589900 ADO589873:ADO589900 ANK589873:ANK589900 AXG589873:AXG589900 BHC589873:BHC589900 BQY589873:BQY589900 CAU589873:CAU589900 CKQ589873:CKQ589900 CUM589873:CUM589900 DEI589873:DEI589900 DOE589873:DOE589900 DYA589873:DYA589900 EHW589873:EHW589900 ERS589873:ERS589900 FBO589873:FBO589900 FLK589873:FLK589900 FVG589873:FVG589900 GFC589873:GFC589900 GOY589873:GOY589900 GYU589873:GYU589900 HIQ589873:HIQ589900 HSM589873:HSM589900 ICI589873:ICI589900 IME589873:IME589900 IWA589873:IWA589900 JFW589873:JFW589900 JPS589873:JPS589900 JZO589873:JZO589900 KJK589873:KJK589900 KTG589873:KTG589900 LDC589873:LDC589900 LMY589873:LMY589900 LWU589873:LWU589900 MGQ589873:MGQ589900 MQM589873:MQM589900 NAI589873:NAI589900 NKE589873:NKE589900 NUA589873:NUA589900 ODW589873:ODW589900 ONS589873:ONS589900 OXO589873:OXO589900 PHK589873:PHK589900 PRG589873:PRG589900 QBC589873:QBC589900 QKY589873:QKY589900 QUU589873:QUU589900 REQ589873:REQ589900 ROM589873:ROM589900 RYI589873:RYI589900 SIE589873:SIE589900 SSA589873:SSA589900 TBW589873:TBW589900 TLS589873:TLS589900 TVO589873:TVO589900 UFK589873:UFK589900 UPG589873:UPG589900 UZC589873:UZC589900 VIY589873:VIY589900 VSU589873:VSU589900 WCQ589873:WCQ589900 WMM589873:WMM589900 WWI589873:WWI589900 AA655409:AA655436 JW655409:JW655436 TS655409:TS655436 ADO655409:ADO655436 ANK655409:ANK655436 AXG655409:AXG655436 BHC655409:BHC655436 BQY655409:BQY655436 CAU655409:CAU655436 CKQ655409:CKQ655436 CUM655409:CUM655436 DEI655409:DEI655436 DOE655409:DOE655436 DYA655409:DYA655436 EHW655409:EHW655436 ERS655409:ERS655436 FBO655409:FBO655436 FLK655409:FLK655436 FVG655409:FVG655436 GFC655409:GFC655436 GOY655409:GOY655436 GYU655409:GYU655436 HIQ655409:HIQ655436 HSM655409:HSM655436 ICI655409:ICI655436 IME655409:IME655436 IWA655409:IWA655436 JFW655409:JFW655436 JPS655409:JPS655436 JZO655409:JZO655436 KJK655409:KJK655436 KTG655409:KTG655436 LDC655409:LDC655436 LMY655409:LMY655436 LWU655409:LWU655436 MGQ655409:MGQ655436 MQM655409:MQM655436 NAI655409:NAI655436 NKE655409:NKE655436 NUA655409:NUA655436 ODW655409:ODW655436 ONS655409:ONS655436 OXO655409:OXO655436 PHK655409:PHK655436 PRG655409:PRG655436 QBC655409:QBC655436 QKY655409:QKY655436 QUU655409:QUU655436 REQ655409:REQ655436 ROM655409:ROM655436 RYI655409:RYI655436 SIE655409:SIE655436 SSA655409:SSA655436 TBW655409:TBW655436 TLS655409:TLS655436 TVO655409:TVO655436 UFK655409:UFK655436 UPG655409:UPG655436 UZC655409:UZC655436 VIY655409:VIY655436 VSU655409:VSU655436 WCQ655409:WCQ655436 WMM655409:WMM655436 WWI655409:WWI655436 AA720945:AA720972 JW720945:JW720972 TS720945:TS720972 ADO720945:ADO720972 ANK720945:ANK720972 AXG720945:AXG720972 BHC720945:BHC720972 BQY720945:BQY720972 CAU720945:CAU720972 CKQ720945:CKQ720972 CUM720945:CUM720972 DEI720945:DEI720972 DOE720945:DOE720972 DYA720945:DYA720972 EHW720945:EHW720972 ERS720945:ERS720972 FBO720945:FBO720972 FLK720945:FLK720972 FVG720945:FVG720972 GFC720945:GFC720972 GOY720945:GOY720972 GYU720945:GYU720972 HIQ720945:HIQ720972 HSM720945:HSM720972 ICI720945:ICI720972 IME720945:IME720972 IWA720945:IWA720972 JFW720945:JFW720972 JPS720945:JPS720972 JZO720945:JZO720972 KJK720945:KJK720972 KTG720945:KTG720972 LDC720945:LDC720972 LMY720945:LMY720972 LWU720945:LWU720972 MGQ720945:MGQ720972 MQM720945:MQM720972 NAI720945:NAI720972 NKE720945:NKE720972 NUA720945:NUA720972 ODW720945:ODW720972 ONS720945:ONS720972 OXO720945:OXO720972 PHK720945:PHK720972 PRG720945:PRG720972 QBC720945:QBC720972 QKY720945:QKY720972 QUU720945:QUU720972 REQ720945:REQ720972 ROM720945:ROM720972 RYI720945:RYI720972 SIE720945:SIE720972 SSA720945:SSA720972 TBW720945:TBW720972 TLS720945:TLS720972 TVO720945:TVO720972 UFK720945:UFK720972 UPG720945:UPG720972 UZC720945:UZC720972 VIY720945:VIY720972 VSU720945:VSU720972 WCQ720945:WCQ720972 WMM720945:WMM720972 WWI720945:WWI720972 AA786481:AA786508 JW786481:JW786508 TS786481:TS786508 ADO786481:ADO786508 ANK786481:ANK786508 AXG786481:AXG786508 BHC786481:BHC786508 BQY786481:BQY786508 CAU786481:CAU786508 CKQ786481:CKQ786508 CUM786481:CUM786508 DEI786481:DEI786508 DOE786481:DOE786508 DYA786481:DYA786508 EHW786481:EHW786508 ERS786481:ERS786508 FBO786481:FBO786508 FLK786481:FLK786508 FVG786481:FVG786508 GFC786481:GFC786508 GOY786481:GOY786508 GYU786481:GYU786508 HIQ786481:HIQ786508 HSM786481:HSM786508 ICI786481:ICI786508 IME786481:IME786508 IWA786481:IWA786508 JFW786481:JFW786508 JPS786481:JPS786508 JZO786481:JZO786508 KJK786481:KJK786508 KTG786481:KTG786508 LDC786481:LDC786508 LMY786481:LMY786508 LWU786481:LWU786508 MGQ786481:MGQ786508 MQM786481:MQM786508 NAI786481:NAI786508 NKE786481:NKE786508 NUA786481:NUA786508 ODW786481:ODW786508 ONS786481:ONS786508 OXO786481:OXO786508 PHK786481:PHK786508 PRG786481:PRG786508 QBC786481:QBC786508 QKY786481:QKY786508 QUU786481:QUU786508 REQ786481:REQ786508 ROM786481:ROM786508 RYI786481:RYI786508 SIE786481:SIE786508 SSA786481:SSA786508 TBW786481:TBW786508 TLS786481:TLS786508 TVO786481:TVO786508 UFK786481:UFK786508 UPG786481:UPG786508 UZC786481:UZC786508 VIY786481:VIY786508 VSU786481:VSU786508 WCQ786481:WCQ786508 WMM786481:WMM786508 WWI786481:WWI786508 AA852017:AA852044 JW852017:JW852044 TS852017:TS852044 ADO852017:ADO852044 ANK852017:ANK852044 AXG852017:AXG852044 BHC852017:BHC852044 BQY852017:BQY852044 CAU852017:CAU852044 CKQ852017:CKQ852044 CUM852017:CUM852044 DEI852017:DEI852044 DOE852017:DOE852044 DYA852017:DYA852044 EHW852017:EHW852044 ERS852017:ERS852044 FBO852017:FBO852044 FLK852017:FLK852044 FVG852017:FVG852044 GFC852017:GFC852044 GOY852017:GOY852044 GYU852017:GYU852044 HIQ852017:HIQ852044 HSM852017:HSM852044 ICI852017:ICI852044 IME852017:IME852044 IWA852017:IWA852044 JFW852017:JFW852044 JPS852017:JPS852044 JZO852017:JZO852044 KJK852017:KJK852044 KTG852017:KTG852044 LDC852017:LDC852044 LMY852017:LMY852044 LWU852017:LWU852044 MGQ852017:MGQ852044 MQM852017:MQM852044 NAI852017:NAI852044 NKE852017:NKE852044 NUA852017:NUA852044 ODW852017:ODW852044 ONS852017:ONS852044 OXO852017:OXO852044 PHK852017:PHK852044 PRG852017:PRG852044 QBC852017:QBC852044 QKY852017:QKY852044 QUU852017:QUU852044 REQ852017:REQ852044 ROM852017:ROM852044 RYI852017:RYI852044 SIE852017:SIE852044 SSA852017:SSA852044 TBW852017:TBW852044 TLS852017:TLS852044 TVO852017:TVO852044 UFK852017:UFK852044 UPG852017:UPG852044 UZC852017:UZC852044 VIY852017:VIY852044 VSU852017:VSU852044 WCQ852017:WCQ852044 WMM852017:WMM852044 WWI852017:WWI852044 AA917553:AA917580 JW917553:JW917580 TS917553:TS917580 ADO917553:ADO917580 ANK917553:ANK917580 AXG917553:AXG917580 BHC917553:BHC917580 BQY917553:BQY917580 CAU917553:CAU917580 CKQ917553:CKQ917580 CUM917553:CUM917580 DEI917553:DEI917580 DOE917553:DOE917580 DYA917553:DYA917580 EHW917553:EHW917580 ERS917553:ERS917580 FBO917553:FBO917580 FLK917553:FLK917580 FVG917553:FVG917580 GFC917553:GFC917580 GOY917553:GOY917580 GYU917553:GYU917580 HIQ917553:HIQ917580 HSM917553:HSM917580 ICI917553:ICI917580 IME917553:IME917580 IWA917553:IWA917580 JFW917553:JFW917580 JPS917553:JPS917580 JZO917553:JZO917580 KJK917553:KJK917580 KTG917553:KTG917580 LDC917553:LDC917580 LMY917553:LMY917580 LWU917553:LWU917580 MGQ917553:MGQ917580 MQM917553:MQM917580 NAI917553:NAI917580 NKE917553:NKE917580 NUA917553:NUA917580 ODW917553:ODW917580 ONS917553:ONS917580 OXO917553:OXO917580 PHK917553:PHK917580 PRG917553:PRG917580 QBC917553:QBC917580 QKY917553:QKY917580 QUU917553:QUU917580 REQ917553:REQ917580 ROM917553:ROM917580 RYI917553:RYI917580 SIE917553:SIE917580 SSA917553:SSA917580 TBW917553:TBW917580 TLS917553:TLS917580 TVO917553:TVO917580 UFK917553:UFK917580 UPG917553:UPG917580 UZC917553:UZC917580 VIY917553:VIY917580 VSU917553:VSU917580 WCQ917553:WCQ917580 WMM917553:WMM917580 WWI917553:WWI917580 AA983089:AA983116 JW983089:JW983116 TS983089:TS983116 ADO983089:ADO983116 ANK983089:ANK983116 AXG983089:AXG983116 BHC983089:BHC983116 BQY983089:BQY983116 CAU983089:CAU983116 CKQ983089:CKQ983116 CUM983089:CUM983116 DEI983089:DEI983116 DOE983089:DOE983116 DYA983089:DYA983116 EHW983089:EHW983116 ERS983089:ERS983116 FBO983089:FBO983116 FLK983089:FLK983116 FVG983089:FVG983116 GFC983089:GFC983116 GOY983089:GOY983116 GYU983089:GYU983116 HIQ983089:HIQ983116 HSM983089:HSM983116 ICI983089:ICI983116 IME983089:IME983116 IWA983089:IWA983116 JFW983089:JFW983116 JPS983089:JPS983116 JZO983089:JZO983116 KJK983089:KJK983116 KTG983089:KTG983116 LDC983089:LDC983116 LMY983089:LMY983116 LWU983089:LWU983116 MGQ983089:MGQ983116 MQM983089:MQM983116 NAI983089:NAI983116 NKE983089:NKE983116 NUA983089:NUA983116 ODW983089:ODW983116 ONS983089:ONS983116 OXO983089:OXO983116 PHK983089:PHK983116 PRG983089:PRG983116 QBC983089:QBC983116 QKY983089:QKY983116 QUU983089:QUU983116 REQ983089:REQ983116 ROM983089:ROM983116 RYI983089:RYI983116 SIE983089:SIE983116 SSA983089:SSA983116 TBW983089:TBW983116 TLS983089:TLS983116 TVO983089:TVO983116 UFK983089:UFK983116 UPG983089:UPG983116 UZC983089:UZC983116 VIY983089:VIY983116 VSU983089:VSU983116 WCQ983089:WCQ983116 WMM983089:WMM983116 WWI983089:WWI983116 AA8:AA11 JW8:JW11 TS8:TS11 ADO8:ADO11 ANK8:ANK11 AXG8:AXG11 BHC8:BHC11 BQY8:BQY11 CAU8:CAU11 CKQ8:CKQ11 CUM8:CUM11 DEI8:DEI11 DOE8:DOE11 DYA8:DYA11 EHW8:EHW11 ERS8:ERS11 FBO8:FBO11 FLK8:FLK11 FVG8:FVG11 GFC8:GFC11 GOY8:GOY11 GYU8:GYU11 HIQ8:HIQ11 HSM8:HSM11 ICI8:ICI11 IME8:IME11 IWA8:IWA11 JFW8:JFW11 JPS8:JPS11 JZO8:JZO11 KJK8:KJK11 KTG8:KTG11 LDC8:LDC11 LMY8:LMY11 LWU8:LWU11 MGQ8:MGQ11 MQM8:MQM11 NAI8:NAI11 NKE8:NKE11 NUA8:NUA11 ODW8:ODW11 ONS8:ONS11 OXO8:OXO11 PHK8:PHK11 PRG8:PRG11 QBC8:QBC11 QKY8:QKY11 QUU8:QUU11 REQ8:REQ11 ROM8:ROM11 RYI8:RYI11 SIE8:SIE11 SSA8:SSA11 TBW8:TBW11 TLS8:TLS11 TVO8:TVO11 UFK8:UFK11 UPG8:UPG11 UZC8:UZC11 VIY8:VIY11 VSU8:VSU11 WCQ8:WCQ11 WMM8:WMM11 WWI8:WWI11 AA65543:AA65546 JW65543:JW65546 TS65543:TS65546 ADO65543:ADO65546 ANK65543:ANK65546 AXG65543:AXG65546 BHC65543:BHC65546 BQY65543:BQY65546 CAU65543:CAU65546 CKQ65543:CKQ65546 CUM65543:CUM65546 DEI65543:DEI65546 DOE65543:DOE65546 DYA65543:DYA65546 EHW65543:EHW65546 ERS65543:ERS65546 FBO65543:FBO65546 FLK65543:FLK65546 FVG65543:FVG65546 GFC65543:GFC65546 GOY65543:GOY65546 GYU65543:GYU65546 HIQ65543:HIQ65546 HSM65543:HSM65546 ICI65543:ICI65546 IME65543:IME65546 IWA65543:IWA65546 JFW65543:JFW65546 JPS65543:JPS65546 JZO65543:JZO65546 KJK65543:KJK65546 KTG65543:KTG65546 LDC65543:LDC65546 LMY65543:LMY65546 LWU65543:LWU65546 MGQ65543:MGQ65546 MQM65543:MQM65546 NAI65543:NAI65546 NKE65543:NKE65546 NUA65543:NUA65546 ODW65543:ODW65546 ONS65543:ONS65546 OXO65543:OXO65546 PHK65543:PHK65546 PRG65543:PRG65546 QBC65543:QBC65546 QKY65543:QKY65546 QUU65543:QUU65546 REQ65543:REQ65546 ROM65543:ROM65546 RYI65543:RYI65546 SIE65543:SIE65546 SSA65543:SSA65546 TBW65543:TBW65546 TLS65543:TLS65546 TVO65543:TVO65546 UFK65543:UFK65546 UPG65543:UPG65546 UZC65543:UZC65546 VIY65543:VIY65546 VSU65543:VSU65546 WCQ65543:WCQ65546 WMM65543:WMM65546 WWI65543:WWI65546 AA131079:AA131082 JW131079:JW131082 TS131079:TS131082 ADO131079:ADO131082 ANK131079:ANK131082 AXG131079:AXG131082 BHC131079:BHC131082 BQY131079:BQY131082 CAU131079:CAU131082 CKQ131079:CKQ131082 CUM131079:CUM131082 DEI131079:DEI131082 DOE131079:DOE131082 DYA131079:DYA131082 EHW131079:EHW131082 ERS131079:ERS131082 FBO131079:FBO131082 FLK131079:FLK131082 FVG131079:FVG131082 GFC131079:GFC131082 GOY131079:GOY131082 GYU131079:GYU131082 HIQ131079:HIQ131082 HSM131079:HSM131082 ICI131079:ICI131082 IME131079:IME131082 IWA131079:IWA131082 JFW131079:JFW131082 JPS131079:JPS131082 JZO131079:JZO131082 KJK131079:KJK131082 KTG131079:KTG131082 LDC131079:LDC131082 LMY131079:LMY131082 LWU131079:LWU131082 MGQ131079:MGQ131082 MQM131079:MQM131082 NAI131079:NAI131082 NKE131079:NKE131082 NUA131079:NUA131082 ODW131079:ODW131082 ONS131079:ONS131082 OXO131079:OXO131082 PHK131079:PHK131082 PRG131079:PRG131082 QBC131079:QBC131082 QKY131079:QKY131082 QUU131079:QUU131082 REQ131079:REQ131082 ROM131079:ROM131082 RYI131079:RYI131082 SIE131079:SIE131082 SSA131079:SSA131082 TBW131079:TBW131082 TLS131079:TLS131082 TVO131079:TVO131082 UFK131079:UFK131082 UPG131079:UPG131082 UZC131079:UZC131082 VIY131079:VIY131082 VSU131079:VSU131082 WCQ131079:WCQ131082 WMM131079:WMM131082 WWI131079:WWI131082 AA196615:AA196618 JW196615:JW196618 TS196615:TS196618 ADO196615:ADO196618 ANK196615:ANK196618 AXG196615:AXG196618 BHC196615:BHC196618 BQY196615:BQY196618 CAU196615:CAU196618 CKQ196615:CKQ196618 CUM196615:CUM196618 DEI196615:DEI196618 DOE196615:DOE196618 DYA196615:DYA196618 EHW196615:EHW196618 ERS196615:ERS196618 FBO196615:FBO196618 FLK196615:FLK196618 FVG196615:FVG196618 GFC196615:GFC196618 GOY196615:GOY196618 GYU196615:GYU196618 HIQ196615:HIQ196618 HSM196615:HSM196618 ICI196615:ICI196618 IME196615:IME196618 IWA196615:IWA196618 JFW196615:JFW196618 JPS196615:JPS196618 JZO196615:JZO196618 KJK196615:KJK196618 KTG196615:KTG196618 LDC196615:LDC196618 LMY196615:LMY196618 LWU196615:LWU196618 MGQ196615:MGQ196618 MQM196615:MQM196618 NAI196615:NAI196618 NKE196615:NKE196618 NUA196615:NUA196618 ODW196615:ODW196618 ONS196615:ONS196618 OXO196615:OXO196618 PHK196615:PHK196618 PRG196615:PRG196618 QBC196615:QBC196618 QKY196615:QKY196618 QUU196615:QUU196618 REQ196615:REQ196618 ROM196615:ROM196618 RYI196615:RYI196618 SIE196615:SIE196618 SSA196615:SSA196618 TBW196615:TBW196618 TLS196615:TLS196618 TVO196615:TVO196618 UFK196615:UFK196618 UPG196615:UPG196618 UZC196615:UZC196618 VIY196615:VIY196618 VSU196615:VSU196618 WCQ196615:WCQ196618 WMM196615:WMM196618 WWI196615:WWI196618 AA262151:AA262154 JW262151:JW262154 TS262151:TS262154 ADO262151:ADO262154 ANK262151:ANK262154 AXG262151:AXG262154 BHC262151:BHC262154 BQY262151:BQY262154 CAU262151:CAU262154 CKQ262151:CKQ262154 CUM262151:CUM262154 DEI262151:DEI262154 DOE262151:DOE262154 DYA262151:DYA262154 EHW262151:EHW262154 ERS262151:ERS262154 FBO262151:FBO262154 FLK262151:FLK262154 FVG262151:FVG262154 GFC262151:GFC262154 GOY262151:GOY262154 GYU262151:GYU262154 HIQ262151:HIQ262154 HSM262151:HSM262154 ICI262151:ICI262154 IME262151:IME262154 IWA262151:IWA262154 JFW262151:JFW262154 JPS262151:JPS262154 JZO262151:JZO262154 KJK262151:KJK262154 KTG262151:KTG262154 LDC262151:LDC262154 LMY262151:LMY262154 LWU262151:LWU262154 MGQ262151:MGQ262154 MQM262151:MQM262154 NAI262151:NAI262154 NKE262151:NKE262154 NUA262151:NUA262154 ODW262151:ODW262154 ONS262151:ONS262154 OXO262151:OXO262154 PHK262151:PHK262154 PRG262151:PRG262154 QBC262151:QBC262154 QKY262151:QKY262154 QUU262151:QUU262154 REQ262151:REQ262154 ROM262151:ROM262154 RYI262151:RYI262154 SIE262151:SIE262154 SSA262151:SSA262154 TBW262151:TBW262154 TLS262151:TLS262154 TVO262151:TVO262154 UFK262151:UFK262154 UPG262151:UPG262154 UZC262151:UZC262154 VIY262151:VIY262154 VSU262151:VSU262154 WCQ262151:WCQ262154 WMM262151:WMM262154 WWI262151:WWI262154 AA327687:AA327690 JW327687:JW327690 TS327687:TS327690 ADO327687:ADO327690 ANK327687:ANK327690 AXG327687:AXG327690 BHC327687:BHC327690 BQY327687:BQY327690 CAU327687:CAU327690 CKQ327687:CKQ327690 CUM327687:CUM327690 DEI327687:DEI327690 DOE327687:DOE327690 DYA327687:DYA327690 EHW327687:EHW327690 ERS327687:ERS327690 FBO327687:FBO327690 FLK327687:FLK327690 FVG327687:FVG327690 GFC327687:GFC327690 GOY327687:GOY327690 GYU327687:GYU327690 HIQ327687:HIQ327690 HSM327687:HSM327690 ICI327687:ICI327690 IME327687:IME327690 IWA327687:IWA327690 JFW327687:JFW327690 JPS327687:JPS327690 JZO327687:JZO327690 KJK327687:KJK327690 KTG327687:KTG327690 LDC327687:LDC327690 LMY327687:LMY327690 LWU327687:LWU327690 MGQ327687:MGQ327690 MQM327687:MQM327690 NAI327687:NAI327690 NKE327687:NKE327690 NUA327687:NUA327690 ODW327687:ODW327690 ONS327687:ONS327690 OXO327687:OXO327690 PHK327687:PHK327690 PRG327687:PRG327690 QBC327687:QBC327690 QKY327687:QKY327690 QUU327687:QUU327690 REQ327687:REQ327690 ROM327687:ROM327690 RYI327687:RYI327690 SIE327687:SIE327690 SSA327687:SSA327690 TBW327687:TBW327690 TLS327687:TLS327690 TVO327687:TVO327690 UFK327687:UFK327690 UPG327687:UPG327690 UZC327687:UZC327690 VIY327687:VIY327690 VSU327687:VSU327690 WCQ327687:WCQ327690 WMM327687:WMM327690 WWI327687:WWI327690 AA393223:AA393226 JW393223:JW393226 TS393223:TS393226 ADO393223:ADO393226 ANK393223:ANK393226 AXG393223:AXG393226 BHC393223:BHC393226 BQY393223:BQY393226 CAU393223:CAU393226 CKQ393223:CKQ393226 CUM393223:CUM393226 DEI393223:DEI393226 DOE393223:DOE393226 DYA393223:DYA393226 EHW393223:EHW393226 ERS393223:ERS393226 FBO393223:FBO393226 FLK393223:FLK393226 FVG393223:FVG393226 GFC393223:GFC393226 GOY393223:GOY393226 GYU393223:GYU393226 HIQ393223:HIQ393226 HSM393223:HSM393226 ICI393223:ICI393226 IME393223:IME393226 IWA393223:IWA393226 JFW393223:JFW393226 JPS393223:JPS393226 JZO393223:JZO393226 KJK393223:KJK393226 KTG393223:KTG393226 LDC393223:LDC393226 LMY393223:LMY393226 LWU393223:LWU393226 MGQ393223:MGQ393226 MQM393223:MQM393226 NAI393223:NAI393226 NKE393223:NKE393226 NUA393223:NUA393226 ODW393223:ODW393226 ONS393223:ONS393226 OXO393223:OXO393226 PHK393223:PHK393226 PRG393223:PRG393226 QBC393223:QBC393226 QKY393223:QKY393226 QUU393223:QUU393226 REQ393223:REQ393226 ROM393223:ROM393226 RYI393223:RYI393226 SIE393223:SIE393226 SSA393223:SSA393226 TBW393223:TBW393226 TLS393223:TLS393226 TVO393223:TVO393226 UFK393223:UFK393226 UPG393223:UPG393226 UZC393223:UZC393226 VIY393223:VIY393226 VSU393223:VSU393226 WCQ393223:WCQ393226 WMM393223:WMM393226 WWI393223:WWI393226 AA458759:AA458762 JW458759:JW458762 TS458759:TS458762 ADO458759:ADO458762 ANK458759:ANK458762 AXG458759:AXG458762 BHC458759:BHC458762 BQY458759:BQY458762 CAU458759:CAU458762 CKQ458759:CKQ458762 CUM458759:CUM458762 DEI458759:DEI458762 DOE458759:DOE458762 DYA458759:DYA458762 EHW458759:EHW458762 ERS458759:ERS458762 FBO458759:FBO458762 FLK458759:FLK458762 FVG458759:FVG458762 GFC458759:GFC458762 GOY458759:GOY458762 GYU458759:GYU458762 HIQ458759:HIQ458762 HSM458759:HSM458762 ICI458759:ICI458762 IME458759:IME458762 IWA458759:IWA458762 JFW458759:JFW458762 JPS458759:JPS458762 JZO458759:JZO458762 KJK458759:KJK458762 KTG458759:KTG458762 LDC458759:LDC458762 LMY458759:LMY458762 LWU458759:LWU458762 MGQ458759:MGQ458762 MQM458759:MQM458762 NAI458759:NAI458762 NKE458759:NKE458762 NUA458759:NUA458762 ODW458759:ODW458762 ONS458759:ONS458762 OXO458759:OXO458762 PHK458759:PHK458762 PRG458759:PRG458762 QBC458759:QBC458762 QKY458759:QKY458762 QUU458759:QUU458762 REQ458759:REQ458762 ROM458759:ROM458762 RYI458759:RYI458762 SIE458759:SIE458762 SSA458759:SSA458762 TBW458759:TBW458762 TLS458759:TLS458762 TVO458759:TVO458762 UFK458759:UFK458762 UPG458759:UPG458762 UZC458759:UZC458762 VIY458759:VIY458762 VSU458759:VSU458762 WCQ458759:WCQ458762 WMM458759:WMM458762 WWI458759:WWI458762 AA524295:AA524298 JW524295:JW524298 TS524295:TS524298 ADO524295:ADO524298 ANK524295:ANK524298 AXG524295:AXG524298 BHC524295:BHC524298 BQY524295:BQY524298 CAU524295:CAU524298 CKQ524295:CKQ524298 CUM524295:CUM524298 DEI524295:DEI524298 DOE524295:DOE524298 DYA524295:DYA524298 EHW524295:EHW524298 ERS524295:ERS524298 FBO524295:FBO524298 FLK524295:FLK524298 FVG524295:FVG524298 GFC524295:GFC524298 GOY524295:GOY524298 GYU524295:GYU524298 HIQ524295:HIQ524298 HSM524295:HSM524298 ICI524295:ICI524298 IME524295:IME524298 IWA524295:IWA524298 JFW524295:JFW524298 JPS524295:JPS524298 JZO524295:JZO524298 KJK524295:KJK524298 KTG524295:KTG524298 LDC524295:LDC524298 LMY524295:LMY524298 LWU524295:LWU524298 MGQ524295:MGQ524298 MQM524295:MQM524298 NAI524295:NAI524298 NKE524295:NKE524298 NUA524295:NUA524298 ODW524295:ODW524298 ONS524295:ONS524298 OXO524295:OXO524298 PHK524295:PHK524298 PRG524295:PRG524298 QBC524295:QBC524298 QKY524295:QKY524298 QUU524295:QUU524298 REQ524295:REQ524298 ROM524295:ROM524298 RYI524295:RYI524298 SIE524295:SIE524298 SSA524295:SSA524298 TBW524295:TBW524298 TLS524295:TLS524298 TVO524295:TVO524298 UFK524295:UFK524298 UPG524295:UPG524298 UZC524295:UZC524298 VIY524295:VIY524298 VSU524295:VSU524298 WCQ524295:WCQ524298 WMM524295:WMM524298 WWI524295:WWI524298 AA589831:AA589834 JW589831:JW589834 TS589831:TS589834 ADO589831:ADO589834 ANK589831:ANK589834 AXG589831:AXG589834 BHC589831:BHC589834 BQY589831:BQY589834 CAU589831:CAU589834 CKQ589831:CKQ589834 CUM589831:CUM589834 DEI589831:DEI589834 DOE589831:DOE589834 DYA589831:DYA589834 EHW589831:EHW589834 ERS589831:ERS589834 FBO589831:FBO589834 FLK589831:FLK589834 FVG589831:FVG589834 GFC589831:GFC589834 GOY589831:GOY589834 GYU589831:GYU589834 HIQ589831:HIQ589834 HSM589831:HSM589834 ICI589831:ICI589834 IME589831:IME589834 IWA589831:IWA589834 JFW589831:JFW589834 JPS589831:JPS589834 JZO589831:JZO589834 KJK589831:KJK589834 KTG589831:KTG589834 LDC589831:LDC589834 LMY589831:LMY589834 LWU589831:LWU589834 MGQ589831:MGQ589834 MQM589831:MQM589834 NAI589831:NAI589834 NKE589831:NKE589834 NUA589831:NUA589834 ODW589831:ODW589834 ONS589831:ONS589834 OXO589831:OXO589834 PHK589831:PHK589834 PRG589831:PRG589834 QBC589831:QBC589834 QKY589831:QKY589834 QUU589831:QUU589834 REQ589831:REQ589834 ROM589831:ROM589834 RYI589831:RYI589834 SIE589831:SIE589834 SSA589831:SSA589834 TBW589831:TBW589834 TLS589831:TLS589834 TVO589831:TVO589834 UFK589831:UFK589834 UPG589831:UPG589834 UZC589831:UZC589834 VIY589831:VIY589834 VSU589831:VSU589834 WCQ589831:WCQ589834 WMM589831:WMM589834 WWI589831:WWI589834 AA655367:AA655370 JW655367:JW655370 TS655367:TS655370 ADO655367:ADO655370 ANK655367:ANK655370 AXG655367:AXG655370 BHC655367:BHC655370 BQY655367:BQY655370 CAU655367:CAU655370 CKQ655367:CKQ655370 CUM655367:CUM655370 DEI655367:DEI655370 DOE655367:DOE655370 DYA655367:DYA655370 EHW655367:EHW655370 ERS655367:ERS655370 FBO655367:FBO655370 FLK655367:FLK655370 FVG655367:FVG655370 GFC655367:GFC655370 GOY655367:GOY655370 GYU655367:GYU655370 HIQ655367:HIQ655370 HSM655367:HSM655370 ICI655367:ICI655370 IME655367:IME655370 IWA655367:IWA655370 JFW655367:JFW655370 JPS655367:JPS655370 JZO655367:JZO655370 KJK655367:KJK655370 KTG655367:KTG655370 LDC655367:LDC655370 LMY655367:LMY655370 LWU655367:LWU655370 MGQ655367:MGQ655370 MQM655367:MQM655370 NAI655367:NAI655370 NKE655367:NKE655370 NUA655367:NUA655370 ODW655367:ODW655370 ONS655367:ONS655370 OXO655367:OXO655370 PHK655367:PHK655370 PRG655367:PRG655370 QBC655367:QBC655370 QKY655367:QKY655370 QUU655367:QUU655370 REQ655367:REQ655370 ROM655367:ROM655370 RYI655367:RYI655370 SIE655367:SIE655370 SSA655367:SSA655370 TBW655367:TBW655370 TLS655367:TLS655370 TVO655367:TVO655370 UFK655367:UFK655370 UPG655367:UPG655370 UZC655367:UZC655370 VIY655367:VIY655370 VSU655367:VSU655370 WCQ655367:WCQ655370 WMM655367:WMM655370 WWI655367:WWI655370 AA720903:AA720906 JW720903:JW720906 TS720903:TS720906 ADO720903:ADO720906 ANK720903:ANK720906 AXG720903:AXG720906 BHC720903:BHC720906 BQY720903:BQY720906 CAU720903:CAU720906 CKQ720903:CKQ720906 CUM720903:CUM720906 DEI720903:DEI720906 DOE720903:DOE720906 DYA720903:DYA720906 EHW720903:EHW720906 ERS720903:ERS720906 FBO720903:FBO720906 FLK720903:FLK720906 FVG720903:FVG720906 GFC720903:GFC720906 GOY720903:GOY720906 GYU720903:GYU720906 HIQ720903:HIQ720906 HSM720903:HSM720906 ICI720903:ICI720906 IME720903:IME720906 IWA720903:IWA720906 JFW720903:JFW720906 JPS720903:JPS720906 JZO720903:JZO720906 KJK720903:KJK720906 KTG720903:KTG720906 LDC720903:LDC720906 LMY720903:LMY720906 LWU720903:LWU720906 MGQ720903:MGQ720906 MQM720903:MQM720906 NAI720903:NAI720906 NKE720903:NKE720906 NUA720903:NUA720906 ODW720903:ODW720906 ONS720903:ONS720906 OXO720903:OXO720906 PHK720903:PHK720906 PRG720903:PRG720906 QBC720903:QBC720906 QKY720903:QKY720906 QUU720903:QUU720906 REQ720903:REQ720906 ROM720903:ROM720906 RYI720903:RYI720906 SIE720903:SIE720906 SSA720903:SSA720906 TBW720903:TBW720906 TLS720903:TLS720906 TVO720903:TVO720906 UFK720903:UFK720906 UPG720903:UPG720906 UZC720903:UZC720906 VIY720903:VIY720906 VSU720903:VSU720906 WCQ720903:WCQ720906 WMM720903:WMM720906 WWI720903:WWI720906 AA786439:AA786442 JW786439:JW786442 TS786439:TS786442 ADO786439:ADO786442 ANK786439:ANK786442 AXG786439:AXG786442 BHC786439:BHC786442 BQY786439:BQY786442 CAU786439:CAU786442 CKQ786439:CKQ786442 CUM786439:CUM786442 DEI786439:DEI786442 DOE786439:DOE786442 DYA786439:DYA786442 EHW786439:EHW786442 ERS786439:ERS786442 FBO786439:FBO786442 FLK786439:FLK786442 FVG786439:FVG786442 GFC786439:GFC786442 GOY786439:GOY786442 GYU786439:GYU786442 HIQ786439:HIQ786442 HSM786439:HSM786442 ICI786439:ICI786442 IME786439:IME786442 IWA786439:IWA786442 JFW786439:JFW786442 JPS786439:JPS786442 JZO786439:JZO786442 KJK786439:KJK786442 KTG786439:KTG786442 LDC786439:LDC786442 LMY786439:LMY786442 LWU786439:LWU786442 MGQ786439:MGQ786442 MQM786439:MQM786442 NAI786439:NAI786442 NKE786439:NKE786442 NUA786439:NUA786442 ODW786439:ODW786442 ONS786439:ONS786442 OXO786439:OXO786442 PHK786439:PHK786442 PRG786439:PRG786442 QBC786439:QBC786442 QKY786439:QKY786442 QUU786439:QUU786442 REQ786439:REQ786442 ROM786439:ROM786442 RYI786439:RYI786442 SIE786439:SIE786442 SSA786439:SSA786442 TBW786439:TBW786442 TLS786439:TLS786442 TVO786439:TVO786442 UFK786439:UFK786442 UPG786439:UPG786442 UZC786439:UZC786442 VIY786439:VIY786442 VSU786439:VSU786442 WCQ786439:WCQ786442 WMM786439:WMM786442 WWI786439:WWI786442 AA851975:AA851978 JW851975:JW851978 TS851975:TS851978 ADO851975:ADO851978 ANK851975:ANK851978 AXG851975:AXG851978 BHC851975:BHC851978 BQY851975:BQY851978 CAU851975:CAU851978 CKQ851975:CKQ851978 CUM851975:CUM851978 DEI851975:DEI851978 DOE851975:DOE851978 DYA851975:DYA851978 EHW851975:EHW851978 ERS851975:ERS851978 FBO851975:FBO851978 FLK851975:FLK851978 FVG851975:FVG851978 GFC851975:GFC851978 GOY851975:GOY851978 GYU851975:GYU851978 HIQ851975:HIQ851978 HSM851975:HSM851978 ICI851975:ICI851978 IME851975:IME851978 IWA851975:IWA851978 JFW851975:JFW851978 JPS851975:JPS851978 JZO851975:JZO851978 KJK851975:KJK851978 KTG851975:KTG851978 LDC851975:LDC851978 LMY851975:LMY851978 LWU851975:LWU851978 MGQ851975:MGQ851978 MQM851975:MQM851978 NAI851975:NAI851978 NKE851975:NKE851978 NUA851975:NUA851978 ODW851975:ODW851978 ONS851975:ONS851978 OXO851975:OXO851978 PHK851975:PHK851978 PRG851975:PRG851978 QBC851975:QBC851978 QKY851975:QKY851978 QUU851975:QUU851978 REQ851975:REQ851978 ROM851975:ROM851978 RYI851975:RYI851978 SIE851975:SIE851978 SSA851975:SSA851978 TBW851975:TBW851978 TLS851975:TLS851978 TVO851975:TVO851978 UFK851975:UFK851978 UPG851975:UPG851978 UZC851975:UZC851978 VIY851975:VIY851978 VSU851975:VSU851978 WCQ851975:WCQ851978 WMM851975:WMM851978 WWI851975:WWI851978 AA917511:AA917514 JW917511:JW917514 TS917511:TS917514 ADO917511:ADO917514 ANK917511:ANK917514 AXG917511:AXG917514 BHC917511:BHC917514 BQY917511:BQY917514 CAU917511:CAU917514 CKQ917511:CKQ917514 CUM917511:CUM917514 DEI917511:DEI917514 DOE917511:DOE917514 DYA917511:DYA917514 EHW917511:EHW917514 ERS917511:ERS917514 FBO917511:FBO917514 FLK917511:FLK917514 FVG917511:FVG917514 GFC917511:GFC917514 GOY917511:GOY917514 GYU917511:GYU917514 HIQ917511:HIQ917514 HSM917511:HSM917514 ICI917511:ICI917514 IME917511:IME917514 IWA917511:IWA917514 JFW917511:JFW917514 JPS917511:JPS917514 JZO917511:JZO917514 KJK917511:KJK917514 KTG917511:KTG917514 LDC917511:LDC917514 LMY917511:LMY917514 LWU917511:LWU917514 MGQ917511:MGQ917514 MQM917511:MQM917514 NAI917511:NAI917514 NKE917511:NKE917514 NUA917511:NUA917514 ODW917511:ODW917514 ONS917511:ONS917514 OXO917511:OXO917514 PHK917511:PHK917514 PRG917511:PRG917514 QBC917511:QBC917514 QKY917511:QKY917514 QUU917511:QUU917514 REQ917511:REQ917514 ROM917511:ROM917514 RYI917511:RYI917514 SIE917511:SIE917514 SSA917511:SSA917514 TBW917511:TBW917514 TLS917511:TLS917514 TVO917511:TVO917514 UFK917511:UFK917514 UPG917511:UPG917514 UZC917511:UZC917514 VIY917511:VIY917514 VSU917511:VSU917514 WCQ917511:WCQ917514 WMM917511:WMM917514 WWI917511:WWI917514 AA983047:AA983050 JW983047:JW983050 TS983047:TS983050 ADO983047:ADO983050 ANK983047:ANK983050 AXG983047:AXG983050 BHC983047:BHC983050 BQY983047:BQY983050 CAU983047:CAU983050 CKQ983047:CKQ983050 CUM983047:CUM983050 DEI983047:DEI983050 DOE983047:DOE983050 DYA983047:DYA983050 EHW983047:EHW983050 ERS983047:ERS983050 FBO983047:FBO983050 FLK983047:FLK983050 FVG983047:FVG983050 GFC983047:GFC983050 GOY983047:GOY983050 GYU983047:GYU983050 HIQ983047:HIQ983050 HSM983047:HSM983050 ICI983047:ICI983050 IME983047:IME983050 IWA983047:IWA983050 JFW983047:JFW983050 JPS983047:JPS983050 JZO983047:JZO983050 KJK983047:KJK983050 KTG983047:KTG983050 LDC983047:LDC983050 LMY983047:LMY983050 LWU983047:LWU983050 MGQ983047:MGQ983050 MQM983047:MQM983050 NAI983047:NAI983050 NKE983047:NKE983050 NUA983047:NUA983050 ODW983047:ODW983050 ONS983047:ONS983050 OXO983047:OXO983050 PHK983047:PHK983050 PRG983047:PRG983050 QBC983047:QBC983050 QKY983047:QKY983050 QUU983047:QUU983050 REQ983047:REQ983050 ROM983047:ROM983050 RYI983047:RYI983050 SIE983047:SIE983050 SSA983047:SSA983050 TBW983047:TBW983050 TLS983047:TLS983050 TVO983047:TVO983050 UFK983047:UFK983050 UPG983047:UPG983050 UZC983047:UZC983050 VIY983047:VIY983050 VSU983047:VSU983050 WCQ983047:WCQ983050 WMM983047:WMM983050 WWI983047:WWI983050 AA65575:AA65580 JW65575:JW65580 TS65575:TS65580 ADO65575:ADO65580 ANK65575:ANK65580 AXG65575:AXG65580 BHC65575:BHC65580 BQY65575:BQY65580 CAU65575:CAU65580 CKQ65575:CKQ65580 CUM65575:CUM65580 DEI65575:DEI65580 DOE65575:DOE65580 DYA65575:DYA65580 EHW65575:EHW65580 ERS65575:ERS65580 FBO65575:FBO65580 FLK65575:FLK65580 FVG65575:FVG65580 GFC65575:GFC65580 GOY65575:GOY65580 GYU65575:GYU65580 HIQ65575:HIQ65580 HSM65575:HSM65580 ICI65575:ICI65580 IME65575:IME65580 IWA65575:IWA65580 JFW65575:JFW65580 JPS65575:JPS65580 JZO65575:JZO65580 KJK65575:KJK65580 KTG65575:KTG65580 LDC65575:LDC65580 LMY65575:LMY65580 LWU65575:LWU65580 MGQ65575:MGQ65580 MQM65575:MQM65580 NAI65575:NAI65580 NKE65575:NKE65580 NUA65575:NUA65580 ODW65575:ODW65580 ONS65575:ONS65580 OXO65575:OXO65580 PHK65575:PHK65580 PRG65575:PRG65580 QBC65575:QBC65580 QKY65575:QKY65580 QUU65575:QUU65580 REQ65575:REQ65580 ROM65575:ROM65580 RYI65575:RYI65580 SIE65575:SIE65580 SSA65575:SSA65580 TBW65575:TBW65580 TLS65575:TLS65580 TVO65575:TVO65580 UFK65575:UFK65580 UPG65575:UPG65580 UZC65575:UZC65580 VIY65575:VIY65580 VSU65575:VSU65580 WCQ65575:WCQ65580 WMM65575:WMM65580 WWI65575:WWI65580 AA131111:AA131116 JW131111:JW131116 TS131111:TS131116 ADO131111:ADO131116 ANK131111:ANK131116 AXG131111:AXG131116 BHC131111:BHC131116 BQY131111:BQY131116 CAU131111:CAU131116 CKQ131111:CKQ131116 CUM131111:CUM131116 DEI131111:DEI131116 DOE131111:DOE131116 DYA131111:DYA131116 EHW131111:EHW131116 ERS131111:ERS131116 FBO131111:FBO131116 FLK131111:FLK131116 FVG131111:FVG131116 GFC131111:GFC131116 GOY131111:GOY131116 GYU131111:GYU131116 HIQ131111:HIQ131116 HSM131111:HSM131116 ICI131111:ICI131116 IME131111:IME131116 IWA131111:IWA131116 JFW131111:JFW131116 JPS131111:JPS131116 JZO131111:JZO131116 KJK131111:KJK131116 KTG131111:KTG131116 LDC131111:LDC131116 LMY131111:LMY131116 LWU131111:LWU131116 MGQ131111:MGQ131116 MQM131111:MQM131116 NAI131111:NAI131116 NKE131111:NKE131116 NUA131111:NUA131116 ODW131111:ODW131116 ONS131111:ONS131116 OXO131111:OXO131116 PHK131111:PHK131116 PRG131111:PRG131116 QBC131111:QBC131116 QKY131111:QKY131116 QUU131111:QUU131116 REQ131111:REQ131116 ROM131111:ROM131116 RYI131111:RYI131116 SIE131111:SIE131116 SSA131111:SSA131116 TBW131111:TBW131116 TLS131111:TLS131116 TVO131111:TVO131116 UFK131111:UFK131116 UPG131111:UPG131116 UZC131111:UZC131116 VIY131111:VIY131116 VSU131111:VSU131116 WCQ131111:WCQ131116 WMM131111:WMM131116 WWI131111:WWI131116 AA196647:AA196652 JW196647:JW196652 TS196647:TS196652 ADO196647:ADO196652 ANK196647:ANK196652 AXG196647:AXG196652 BHC196647:BHC196652 BQY196647:BQY196652 CAU196647:CAU196652 CKQ196647:CKQ196652 CUM196647:CUM196652 DEI196647:DEI196652 DOE196647:DOE196652 DYA196647:DYA196652 EHW196647:EHW196652 ERS196647:ERS196652 FBO196647:FBO196652 FLK196647:FLK196652 FVG196647:FVG196652 GFC196647:GFC196652 GOY196647:GOY196652 GYU196647:GYU196652 HIQ196647:HIQ196652 HSM196647:HSM196652 ICI196647:ICI196652 IME196647:IME196652 IWA196647:IWA196652 JFW196647:JFW196652 JPS196647:JPS196652 JZO196647:JZO196652 KJK196647:KJK196652 KTG196647:KTG196652 LDC196647:LDC196652 LMY196647:LMY196652 LWU196647:LWU196652 MGQ196647:MGQ196652 MQM196647:MQM196652 NAI196647:NAI196652 NKE196647:NKE196652 NUA196647:NUA196652 ODW196647:ODW196652 ONS196647:ONS196652 OXO196647:OXO196652 PHK196647:PHK196652 PRG196647:PRG196652 QBC196647:QBC196652 QKY196647:QKY196652 QUU196647:QUU196652 REQ196647:REQ196652 ROM196647:ROM196652 RYI196647:RYI196652 SIE196647:SIE196652 SSA196647:SSA196652 TBW196647:TBW196652 TLS196647:TLS196652 TVO196647:TVO196652 UFK196647:UFK196652 UPG196647:UPG196652 UZC196647:UZC196652 VIY196647:VIY196652 VSU196647:VSU196652 WCQ196647:WCQ196652 WMM196647:WMM196652 WWI196647:WWI196652 AA262183:AA262188 JW262183:JW262188 TS262183:TS262188 ADO262183:ADO262188 ANK262183:ANK262188 AXG262183:AXG262188 BHC262183:BHC262188 BQY262183:BQY262188 CAU262183:CAU262188 CKQ262183:CKQ262188 CUM262183:CUM262188 DEI262183:DEI262188 DOE262183:DOE262188 DYA262183:DYA262188 EHW262183:EHW262188 ERS262183:ERS262188 FBO262183:FBO262188 FLK262183:FLK262188 FVG262183:FVG262188 GFC262183:GFC262188 GOY262183:GOY262188 GYU262183:GYU262188 HIQ262183:HIQ262188 HSM262183:HSM262188 ICI262183:ICI262188 IME262183:IME262188 IWA262183:IWA262188 JFW262183:JFW262188 JPS262183:JPS262188 JZO262183:JZO262188 KJK262183:KJK262188 KTG262183:KTG262188 LDC262183:LDC262188 LMY262183:LMY262188 LWU262183:LWU262188 MGQ262183:MGQ262188 MQM262183:MQM262188 NAI262183:NAI262188 NKE262183:NKE262188 NUA262183:NUA262188 ODW262183:ODW262188 ONS262183:ONS262188 OXO262183:OXO262188 PHK262183:PHK262188 PRG262183:PRG262188 QBC262183:QBC262188 QKY262183:QKY262188 QUU262183:QUU262188 REQ262183:REQ262188 ROM262183:ROM262188 RYI262183:RYI262188 SIE262183:SIE262188 SSA262183:SSA262188 TBW262183:TBW262188 TLS262183:TLS262188 TVO262183:TVO262188 UFK262183:UFK262188 UPG262183:UPG262188 UZC262183:UZC262188 VIY262183:VIY262188 VSU262183:VSU262188 WCQ262183:WCQ262188 WMM262183:WMM262188 WWI262183:WWI262188 AA327719:AA327724 JW327719:JW327724 TS327719:TS327724 ADO327719:ADO327724 ANK327719:ANK327724 AXG327719:AXG327724 BHC327719:BHC327724 BQY327719:BQY327724 CAU327719:CAU327724 CKQ327719:CKQ327724 CUM327719:CUM327724 DEI327719:DEI327724 DOE327719:DOE327724 DYA327719:DYA327724 EHW327719:EHW327724 ERS327719:ERS327724 FBO327719:FBO327724 FLK327719:FLK327724 FVG327719:FVG327724 GFC327719:GFC327724 GOY327719:GOY327724 GYU327719:GYU327724 HIQ327719:HIQ327724 HSM327719:HSM327724 ICI327719:ICI327724 IME327719:IME327724 IWA327719:IWA327724 JFW327719:JFW327724 JPS327719:JPS327724 JZO327719:JZO327724 KJK327719:KJK327724 KTG327719:KTG327724 LDC327719:LDC327724 LMY327719:LMY327724 LWU327719:LWU327724 MGQ327719:MGQ327724 MQM327719:MQM327724 NAI327719:NAI327724 NKE327719:NKE327724 NUA327719:NUA327724 ODW327719:ODW327724 ONS327719:ONS327724 OXO327719:OXO327724 PHK327719:PHK327724 PRG327719:PRG327724 QBC327719:QBC327724 QKY327719:QKY327724 QUU327719:QUU327724 REQ327719:REQ327724 ROM327719:ROM327724 RYI327719:RYI327724 SIE327719:SIE327724 SSA327719:SSA327724 TBW327719:TBW327724 TLS327719:TLS327724 TVO327719:TVO327724 UFK327719:UFK327724 UPG327719:UPG327724 UZC327719:UZC327724 VIY327719:VIY327724 VSU327719:VSU327724 WCQ327719:WCQ327724 WMM327719:WMM327724 WWI327719:WWI327724 AA393255:AA393260 JW393255:JW393260 TS393255:TS393260 ADO393255:ADO393260 ANK393255:ANK393260 AXG393255:AXG393260 BHC393255:BHC393260 BQY393255:BQY393260 CAU393255:CAU393260 CKQ393255:CKQ393260 CUM393255:CUM393260 DEI393255:DEI393260 DOE393255:DOE393260 DYA393255:DYA393260 EHW393255:EHW393260 ERS393255:ERS393260 FBO393255:FBO393260 FLK393255:FLK393260 FVG393255:FVG393260 GFC393255:GFC393260 GOY393255:GOY393260 GYU393255:GYU393260 HIQ393255:HIQ393260 HSM393255:HSM393260 ICI393255:ICI393260 IME393255:IME393260 IWA393255:IWA393260 JFW393255:JFW393260 JPS393255:JPS393260 JZO393255:JZO393260 KJK393255:KJK393260 KTG393255:KTG393260 LDC393255:LDC393260 LMY393255:LMY393260 LWU393255:LWU393260 MGQ393255:MGQ393260 MQM393255:MQM393260 NAI393255:NAI393260 NKE393255:NKE393260 NUA393255:NUA393260 ODW393255:ODW393260 ONS393255:ONS393260 OXO393255:OXO393260 PHK393255:PHK393260 PRG393255:PRG393260 QBC393255:QBC393260 QKY393255:QKY393260 QUU393255:QUU393260 REQ393255:REQ393260 ROM393255:ROM393260 RYI393255:RYI393260 SIE393255:SIE393260 SSA393255:SSA393260 TBW393255:TBW393260 TLS393255:TLS393260 TVO393255:TVO393260 UFK393255:UFK393260 UPG393255:UPG393260 UZC393255:UZC393260 VIY393255:VIY393260 VSU393255:VSU393260 WCQ393255:WCQ393260 WMM393255:WMM393260 WWI393255:WWI393260 AA458791:AA458796 JW458791:JW458796 TS458791:TS458796 ADO458791:ADO458796 ANK458791:ANK458796 AXG458791:AXG458796 BHC458791:BHC458796 BQY458791:BQY458796 CAU458791:CAU458796 CKQ458791:CKQ458796 CUM458791:CUM458796 DEI458791:DEI458796 DOE458791:DOE458796 DYA458791:DYA458796 EHW458791:EHW458796 ERS458791:ERS458796 FBO458791:FBO458796 FLK458791:FLK458796 FVG458791:FVG458796 GFC458791:GFC458796 GOY458791:GOY458796 GYU458791:GYU458796 HIQ458791:HIQ458796 HSM458791:HSM458796 ICI458791:ICI458796 IME458791:IME458796 IWA458791:IWA458796 JFW458791:JFW458796 JPS458791:JPS458796 JZO458791:JZO458796 KJK458791:KJK458796 KTG458791:KTG458796 LDC458791:LDC458796 LMY458791:LMY458796 LWU458791:LWU458796 MGQ458791:MGQ458796 MQM458791:MQM458796 NAI458791:NAI458796 NKE458791:NKE458796 NUA458791:NUA458796 ODW458791:ODW458796 ONS458791:ONS458796 OXO458791:OXO458796 PHK458791:PHK458796 PRG458791:PRG458796 QBC458791:QBC458796 QKY458791:QKY458796 QUU458791:QUU458796 REQ458791:REQ458796 ROM458791:ROM458796 RYI458791:RYI458796 SIE458791:SIE458796 SSA458791:SSA458796 TBW458791:TBW458796 TLS458791:TLS458796 TVO458791:TVO458796 UFK458791:UFK458796 UPG458791:UPG458796 UZC458791:UZC458796 VIY458791:VIY458796 VSU458791:VSU458796 WCQ458791:WCQ458796 WMM458791:WMM458796 WWI458791:WWI458796 AA524327:AA524332 JW524327:JW524332 TS524327:TS524332 ADO524327:ADO524332 ANK524327:ANK524332 AXG524327:AXG524332 BHC524327:BHC524332 BQY524327:BQY524332 CAU524327:CAU524332 CKQ524327:CKQ524332 CUM524327:CUM524332 DEI524327:DEI524332 DOE524327:DOE524332 DYA524327:DYA524332 EHW524327:EHW524332 ERS524327:ERS524332 FBO524327:FBO524332 FLK524327:FLK524332 FVG524327:FVG524332 GFC524327:GFC524332 GOY524327:GOY524332 GYU524327:GYU524332 HIQ524327:HIQ524332 HSM524327:HSM524332 ICI524327:ICI524332 IME524327:IME524332 IWA524327:IWA524332 JFW524327:JFW524332 JPS524327:JPS524332 JZO524327:JZO524332 KJK524327:KJK524332 KTG524327:KTG524332 LDC524327:LDC524332 LMY524327:LMY524332 LWU524327:LWU524332 MGQ524327:MGQ524332 MQM524327:MQM524332 NAI524327:NAI524332 NKE524327:NKE524332 NUA524327:NUA524332 ODW524327:ODW524332 ONS524327:ONS524332 OXO524327:OXO524332 PHK524327:PHK524332 PRG524327:PRG524332 QBC524327:QBC524332 QKY524327:QKY524332 QUU524327:QUU524332 REQ524327:REQ524332 ROM524327:ROM524332 RYI524327:RYI524332 SIE524327:SIE524332 SSA524327:SSA524332 TBW524327:TBW524332 TLS524327:TLS524332 TVO524327:TVO524332 UFK524327:UFK524332 UPG524327:UPG524332 UZC524327:UZC524332 VIY524327:VIY524332 VSU524327:VSU524332 WCQ524327:WCQ524332 WMM524327:WMM524332 WWI524327:WWI524332 AA589863:AA589868 JW589863:JW589868 TS589863:TS589868 ADO589863:ADO589868 ANK589863:ANK589868 AXG589863:AXG589868 BHC589863:BHC589868 BQY589863:BQY589868 CAU589863:CAU589868 CKQ589863:CKQ589868 CUM589863:CUM589868 DEI589863:DEI589868 DOE589863:DOE589868 DYA589863:DYA589868 EHW589863:EHW589868 ERS589863:ERS589868 FBO589863:FBO589868 FLK589863:FLK589868 FVG589863:FVG589868 GFC589863:GFC589868 GOY589863:GOY589868 GYU589863:GYU589868 HIQ589863:HIQ589868 HSM589863:HSM589868 ICI589863:ICI589868 IME589863:IME589868 IWA589863:IWA589868 JFW589863:JFW589868 JPS589863:JPS589868 JZO589863:JZO589868 KJK589863:KJK589868 KTG589863:KTG589868 LDC589863:LDC589868 LMY589863:LMY589868 LWU589863:LWU589868 MGQ589863:MGQ589868 MQM589863:MQM589868 NAI589863:NAI589868 NKE589863:NKE589868 NUA589863:NUA589868 ODW589863:ODW589868 ONS589863:ONS589868 OXO589863:OXO589868 PHK589863:PHK589868 PRG589863:PRG589868 QBC589863:QBC589868 QKY589863:QKY589868 QUU589863:QUU589868 REQ589863:REQ589868 ROM589863:ROM589868 RYI589863:RYI589868 SIE589863:SIE589868 SSA589863:SSA589868 TBW589863:TBW589868 TLS589863:TLS589868 TVO589863:TVO589868 UFK589863:UFK589868 UPG589863:UPG589868 UZC589863:UZC589868 VIY589863:VIY589868 VSU589863:VSU589868 WCQ589863:WCQ589868 WMM589863:WMM589868 WWI589863:WWI589868 AA655399:AA655404 JW655399:JW655404 TS655399:TS655404 ADO655399:ADO655404 ANK655399:ANK655404 AXG655399:AXG655404 BHC655399:BHC655404 BQY655399:BQY655404 CAU655399:CAU655404 CKQ655399:CKQ655404 CUM655399:CUM655404 DEI655399:DEI655404 DOE655399:DOE655404 DYA655399:DYA655404 EHW655399:EHW655404 ERS655399:ERS655404 FBO655399:FBO655404 FLK655399:FLK655404 FVG655399:FVG655404 GFC655399:GFC655404 GOY655399:GOY655404 GYU655399:GYU655404 HIQ655399:HIQ655404 HSM655399:HSM655404 ICI655399:ICI655404 IME655399:IME655404 IWA655399:IWA655404 JFW655399:JFW655404 JPS655399:JPS655404 JZO655399:JZO655404 KJK655399:KJK655404 KTG655399:KTG655404 LDC655399:LDC655404 LMY655399:LMY655404 LWU655399:LWU655404 MGQ655399:MGQ655404 MQM655399:MQM655404 NAI655399:NAI655404 NKE655399:NKE655404 NUA655399:NUA655404 ODW655399:ODW655404 ONS655399:ONS655404 OXO655399:OXO655404 PHK655399:PHK655404 PRG655399:PRG655404 QBC655399:QBC655404 QKY655399:QKY655404 QUU655399:QUU655404 REQ655399:REQ655404 ROM655399:ROM655404 RYI655399:RYI655404 SIE655399:SIE655404 SSA655399:SSA655404 TBW655399:TBW655404 TLS655399:TLS655404 TVO655399:TVO655404 UFK655399:UFK655404 UPG655399:UPG655404 UZC655399:UZC655404 VIY655399:VIY655404 VSU655399:VSU655404 WCQ655399:WCQ655404 WMM655399:WMM655404 WWI655399:WWI655404 AA720935:AA720940 JW720935:JW720940 TS720935:TS720940 ADO720935:ADO720940 ANK720935:ANK720940 AXG720935:AXG720940 BHC720935:BHC720940 BQY720935:BQY720940 CAU720935:CAU720940 CKQ720935:CKQ720940 CUM720935:CUM720940 DEI720935:DEI720940 DOE720935:DOE720940 DYA720935:DYA720940 EHW720935:EHW720940 ERS720935:ERS720940 FBO720935:FBO720940 FLK720935:FLK720940 FVG720935:FVG720940 GFC720935:GFC720940 GOY720935:GOY720940 GYU720935:GYU720940 HIQ720935:HIQ720940 HSM720935:HSM720940 ICI720935:ICI720940 IME720935:IME720940 IWA720935:IWA720940 JFW720935:JFW720940 JPS720935:JPS720940 JZO720935:JZO720940 KJK720935:KJK720940 KTG720935:KTG720940 LDC720935:LDC720940 LMY720935:LMY720940 LWU720935:LWU720940 MGQ720935:MGQ720940 MQM720935:MQM720940 NAI720935:NAI720940 NKE720935:NKE720940 NUA720935:NUA720940 ODW720935:ODW720940 ONS720935:ONS720940 OXO720935:OXO720940 PHK720935:PHK720940 PRG720935:PRG720940 QBC720935:QBC720940 QKY720935:QKY720940 QUU720935:QUU720940 REQ720935:REQ720940 ROM720935:ROM720940 RYI720935:RYI720940 SIE720935:SIE720940 SSA720935:SSA720940 TBW720935:TBW720940 TLS720935:TLS720940 TVO720935:TVO720940 UFK720935:UFK720940 UPG720935:UPG720940 UZC720935:UZC720940 VIY720935:VIY720940 VSU720935:VSU720940 WCQ720935:WCQ720940 WMM720935:WMM720940 WWI720935:WWI720940 AA786471:AA786476 JW786471:JW786476 TS786471:TS786476 ADO786471:ADO786476 ANK786471:ANK786476 AXG786471:AXG786476 BHC786471:BHC786476 BQY786471:BQY786476 CAU786471:CAU786476 CKQ786471:CKQ786476 CUM786471:CUM786476 DEI786471:DEI786476 DOE786471:DOE786476 DYA786471:DYA786476 EHW786471:EHW786476 ERS786471:ERS786476 FBO786471:FBO786476 FLK786471:FLK786476 FVG786471:FVG786476 GFC786471:GFC786476 GOY786471:GOY786476 GYU786471:GYU786476 HIQ786471:HIQ786476 HSM786471:HSM786476 ICI786471:ICI786476 IME786471:IME786476 IWA786471:IWA786476 JFW786471:JFW786476 JPS786471:JPS786476 JZO786471:JZO786476 KJK786471:KJK786476 KTG786471:KTG786476 LDC786471:LDC786476 LMY786471:LMY786476 LWU786471:LWU786476 MGQ786471:MGQ786476 MQM786471:MQM786476 NAI786471:NAI786476 NKE786471:NKE786476 NUA786471:NUA786476 ODW786471:ODW786476 ONS786471:ONS786476 OXO786471:OXO786476 PHK786471:PHK786476 PRG786471:PRG786476 QBC786471:QBC786476 QKY786471:QKY786476 QUU786471:QUU786476 REQ786471:REQ786476 ROM786471:ROM786476 RYI786471:RYI786476 SIE786471:SIE786476 SSA786471:SSA786476 TBW786471:TBW786476 TLS786471:TLS786476 TVO786471:TVO786476 UFK786471:UFK786476 UPG786471:UPG786476 UZC786471:UZC786476 VIY786471:VIY786476 VSU786471:VSU786476 WCQ786471:WCQ786476 WMM786471:WMM786476 WWI786471:WWI786476 AA852007:AA852012 JW852007:JW852012 TS852007:TS852012 ADO852007:ADO852012 ANK852007:ANK852012 AXG852007:AXG852012 BHC852007:BHC852012 BQY852007:BQY852012 CAU852007:CAU852012 CKQ852007:CKQ852012 CUM852007:CUM852012 DEI852007:DEI852012 DOE852007:DOE852012 DYA852007:DYA852012 EHW852007:EHW852012 ERS852007:ERS852012 FBO852007:FBO852012 FLK852007:FLK852012 FVG852007:FVG852012 GFC852007:GFC852012 GOY852007:GOY852012 GYU852007:GYU852012 HIQ852007:HIQ852012 HSM852007:HSM852012 ICI852007:ICI852012 IME852007:IME852012 IWA852007:IWA852012 JFW852007:JFW852012 JPS852007:JPS852012 JZO852007:JZO852012 KJK852007:KJK852012 KTG852007:KTG852012 LDC852007:LDC852012 LMY852007:LMY852012 LWU852007:LWU852012 MGQ852007:MGQ852012 MQM852007:MQM852012 NAI852007:NAI852012 NKE852007:NKE852012 NUA852007:NUA852012 ODW852007:ODW852012 ONS852007:ONS852012 OXO852007:OXO852012 PHK852007:PHK852012 PRG852007:PRG852012 QBC852007:QBC852012 QKY852007:QKY852012 QUU852007:QUU852012 REQ852007:REQ852012 ROM852007:ROM852012 RYI852007:RYI852012 SIE852007:SIE852012 SSA852007:SSA852012 TBW852007:TBW852012 TLS852007:TLS852012 TVO852007:TVO852012 UFK852007:UFK852012 UPG852007:UPG852012 UZC852007:UZC852012 VIY852007:VIY852012 VSU852007:VSU852012 WCQ852007:WCQ852012 WMM852007:WMM852012 WWI852007:WWI852012 AA917543:AA917548 JW917543:JW917548 TS917543:TS917548 ADO917543:ADO917548 ANK917543:ANK917548 AXG917543:AXG917548 BHC917543:BHC917548 BQY917543:BQY917548 CAU917543:CAU917548 CKQ917543:CKQ917548 CUM917543:CUM917548 DEI917543:DEI917548 DOE917543:DOE917548 DYA917543:DYA917548 EHW917543:EHW917548 ERS917543:ERS917548 FBO917543:FBO917548 FLK917543:FLK917548 FVG917543:FVG917548 GFC917543:GFC917548 GOY917543:GOY917548 GYU917543:GYU917548 HIQ917543:HIQ917548 HSM917543:HSM917548 ICI917543:ICI917548 IME917543:IME917548 IWA917543:IWA917548 JFW917543:JFW917548 JPS917543:JPS917548 JZO917543:JZO917548 KJK917543:KJK917548 KTG917543:KTG917548 LDC917543:LDC917548 LMY917543:LMY917548 LWU917543:LWU917548 MGQ917543:MGQ917548 MQM917543:MQM917548 NAI917543:NAI917548 NKE917543:NKE917548 NUA917543:NUA917548 ODW917543:ODW917548 ONS917543:ONS917548 OXO917543:OXO917548 PHK917543:PHK917548 PRG917543:PRG917548 QBC917543:QBC917548 QKY917543:QKY917548 QUU917543:QUU917548 REQ917543:REQ917548 ROM917543:ROM917548 RYI917543:RYI917548 SIE917543:SIE917548 SSA917543:SSA917548 TBW917543:TBW917548 TLS917543:TLS917548 TVO917543:TVO917548 UFK917543:UFK917548 UPG917543:UPG917548 UZC917543:UZC917548 VIY917543:VIY917548 VSU917543:VSU917548 WCQ917543:WCQ917548 WMM917543:WMM917548 WWI917543:WWI917548 AA983079:AA983084 JW983079:JW983084 TS983079:TS983084 ADO983079:ADO983084 ANK983079:ANK983084 AXG983079:AXG983084 BHC983079:BHC983084 BQY983079:BQY983084 CAU983079:CAU983084 CKQ983079:CKQ983084 CUM983079:CUM983084 DEI983079:DEI983084 DOE983079:DOE983084 DYA983079:DYA983084 EHW983079:EHW983084 ERS983079:ERS983084 FBO983079:FBO983084 FLK983079:FLK983084 FVG983079:FVG983084 GFC983079:GFC983084 GOY983079:GOY983084 GYU983079:GYU983084 HIQ983079:HIQ983084 HSM983079:HSM983084 ICI983079:ICI983084 IME983079:IME983084 IWA983079:IWA983084 JFW983079:JFW983084 JPS983079:JPS983084 JZO983079:JZO983084 KJK983079:KJK983084 KTG983079:KTG983084 LDC983079:LDC983084 LMY983079:LMY983084 LWU983079:LWU983084 MGQ983079:MGQ983084 MQM983079:MQM983084 NAI983079:NAI983084 NKE983079:NKE983084 NUA983079:NUA983084 ODW983079:ODW983084 ONS983079:ONS983084 OXO983079:OXO983084 PHK983079:PHK983084 PRG983079:PRG983084 QBC983079:QBC983084 QKY983079:QKY983084 QUU983079:QUU983084 REQ983079:REQ983084 ROM983079:ROM983084 RYI983079:RYI983084 SIE983079:SIE983084 SSA983079:SSA983084 TBW983079:TBW983084 TLS983079:TLS983084 TVO983079:TVO983084 UFK983079:UFK983084 UPG983079:UPG983084 UZC983079:UZC983084 VIY983079:VIY983084 VSU983079:VSU983084 WCQ983079:WCQ983084 WMM983079:WMM983084 WWI983079:WWI983084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AA79:AA81 JW79:JW81 TS79:TS81 ADO79:ADO81 ANK79:ANK81 AXG79:AXG81 BHC79:BHC81 BQY79:BQY81 CAU79:CAU81 CKQ79:CKQ81 CUM79:CUM81 DEI79:DEI81 DOE79:DOE81 DYA79:DYA81 EHW79:EHW81 ERS79:ERS81 FBO79:FBO81 FLK79:FLK81 FVG79:FVG81 GFC79:GFC81 GOY79:GOY81 GYU79:GYU81 HIQ79:HIQ81 HSM79:HSM81 ICI79:ICI81 IME79:IME81 IWA79:IWA81 JFW79:JFW81 JPS79:JPS81 JZO79:JZO81 KJK79:KJK81 KTG79:KTG81 LDC79:LDC81 LMY79:LMY81 LWU79:LWU81 MGQ79:MGQ81 MQM79:MQM81 NAI79:NAI81 NKE79:NKE81 NUA79:NUA81 ODW79:ODW81 ONS79:ONS81 OXO79:OXO81 PHK79:PHK81 PRG79:PRG81 QBC79:QBC81 QKY79:QKY81 QUU79:QUU81 REQ79:REQ81 ROM79:ROM81 RYI79:RYI81 SIE79:SIE81 SSA79:SSA81 TBW79:TBW81 TLS79:TLS81 TVO79:TVO81 UFK79:UFK81 UPG79:UPG81 UZC79:UZC81 VIY79:VIY81 VSU79:VSU81 WCQ79:WCQ81 WMM79:WMM81 WWI79:WWI81 AA65615:AA65617 JW65615:JW65617 TS65615:TS65617 ADO65615:ADO65617 ANK65615:ANK65617 AXG65615:AXG65617 BHC65615:BHC65617 BQY65615:BQY65617 CAU65615:CAU65617 CKQ65615:CKQ65617 CUM65615:CUM65617 DEI65615:DEI65617 DOE65615:DOE65617 DYA65615:DYA65617 EHW65615:EHW65617 ERS65615:ERS65617 FBO65615:FBO65617 FLK65615:FLK65617 FVG65615:FVG65617 GFC65615:GFC65617 GOY65615:GOY65617 GYU65615:GYU65617 HIQ65615:HIQ65617 HSM65615:HSM65617 ICI65615:ICI65617 IME65615:IME65617 IWA65615:IWA65617 JFW65615:JFW65617 JPS65615:JPS65617 JZO65615:JZO65617 KJK65615:KJK65617 KTG65615:KTG65617 LDC65615:LDC65617 LMY65615:LMY65617 LWU65615:LWU65617 MGQ65615:MGQ65617 MQM65615:MQM65617 NAI65615:NAI65617 NKE65615:NKE65617 NUA65615:NUA65617 ODW65615:ODW65617 ONS65615:ONS65617 OXO65615:OXO65617 PHK65615:PHK65617 PRG65615:PRG65617 QBC65615:QBC65617 QKY65615:QKY65617 QUU65615:QUU65617 REQ65615:REQ65617 ROM65615:ROM65617 RYI65615:RYI65617 SIE65615:SIE65617 SSA65615:SSA65617 TBW65615:TBW65617 TLS65615:TLS65617 TVO65615:TVO65617 UFK65615:UFK65617 UPG65615:UPG65617 UZC65615:UZC65617 VIY65615:VIY65617 VSU65615:VSU65617 WCQ65615:WCQ65617 WMM65615:WMM65617 WWI65615:WWI65617 AA131151:AA131153 JW131151:JW131153 TS131151:TS131153 ADO131151:ADO131153 ANK131151:ANK131153 AXG131151:AXG131153 BHC131151:BHC131153 BQY131151:BQY131153 CAU131151:CAU131153 CKQ131151:CKQ131153 CUM131151:CUM131153 DEI131151:DEI131153 DOE131151:DOE131153 DYA131151:DYA131153 EHW131151:EHW131153 ERS131151:ERS131153 FBO131151:FBO131153 FLK131151:FLK131153 FVG131151:FVG131153 GFC131151:GFC131153 GOY131151:GOY131153 GYU131151:GYU131153 HIQ131151:HIQ131153 HSM131151:HSM131153 ICI131151:ICI131153 IME131151:IME131153 IWA131151:IWA131153 JFW131151:JFW131153 JPS131151:JPS131153 JZO131151:JZO131153 KJK131151:KJK131153 KTG131151:KTG131153 LDC131151:LDC131153 LMY131151:LMY131153 LWU131151:LWU131153 MGQ131151:MGQ131153 MQM131151:MQM131153 NAI131151:NAI131153 NKE131151:NKE131153 NUA131151:NUA131153 ODW131151:ODW131153 ONS131151:ONS131153 OXO131151:OXO131153 PHK131151:PHK131153 PRG131151:PRG131153 QBC131151:QBC131153 QKY131151:QKY131153 QUU131151:QUU131153 REQ131151:REQ131153 ROM131151:ROM131153 RYI131151:RYI131153 SIE131151:SIE131153 SSA131151:SSA131153 TBW131151:TBW131153 TLS131151:TLS131153 TVO131151:TVO131153 UFK131151:UFK131153 UPG131151:UPG131153 UZC131151:UZC131153 VIY131151:VIY131153 VSU131151:VSU131153 WCQ131151:WCQ131153 WMM131151:WMM131153 WWI131151:WWI131153 AA196687:AA196689 JW196687:JW196689 TS196687:TS196689 ADO196687:ADO196689 ANK196687:ANK196689 AXG196687:AXG196689 BHC196687:BHC196689 BQY196687:BQY196689 CAU196687:CAU196689 CKQ196687:CKQ196689 CUM196687:CUM196689 DEI196687:DEI196689 DOE196687:DOE196689 DYA196687:DYA196689 EHW196687:EHW196689 ERS196687:ERS196689 FBO196687:FBO196689 FLK196687:FLK196689 FVG196687:FVG196689 GFC196687:GFC196689 GOY196687:GOY196689 GYU196687:GYU196689 HIQ196687:HIQ196689 HSM196687:HSM196689 ICI196687:ICI196689 IME196687:IME196689 IWA196687:IWA196689 JFW196687:JFW196689 JPS196687:JPS196689 JZO196687:JZO196689 KJK196687:KJK196689 KTG196687:KTG196689 LDC196687:LDC196689 LMY196687:LMY196689 LWU196687:LWU196689 MGQ196687:MGQ196689 MQM196687:MQM196689 NAI196687:NAI196689 NKE196687:NKE196689 NUA196687:NUA196689 ODW196687:ODW196689 ONS196687:ONS196689 OXO196687:OXO196689 PHK196687:PHK196689 PRG196687:PRG196689 QBC196687:QBC196689 QKY196687:QKY196689 QUU196687:QUU196689 REQ196687:REQ196689 ROM196687:ROM196689 RYI196687:RYI196689 SIE196687:SIE196689 SSA196687:SSA196689 TBW196687:TBW196689 TLS196687:TLS196689 TVO196687:TVO196689 UFK196687:UFK196689 UPG196687:UPG196689 UZC196687:UZC196689 VIY196687:VIY196689 VSU196687:VSU196689 WCQ196687:WCQ196689 WMM196687:WMM196689 WWI196687:WWI196689 AA262223:AA262225 JW262223:JW262225 TS262223:TS262225 ADO262223:ADO262225 ANK262223:ANK262225 AXG262223:AXG262225 BHC262223:BHC262225 BQY262223:BQY262225 CAU262223:CAU262225 CKQ262223:CKQ262225 CUM262223:CUM262225 DEI262223:DEI262225 DOE262223:DOE262225 DYA262223:DYA262225 EHW262223:EHW262225 ERS262223:ERS262225 FBO262223:FBO262225 FLK262223:FLK262225 FVG262223:FVG262225 GFC262223:GFC262225 GOY262223:GOY262225 GYU262223:GYU262225 HIQ262223:HIQ262225 HSM262223:HSM262225 ICI262223:ICI262225 IME262223:IME262225 IWA262223:IWA262225 JFW262223:JFW262225 JPS262223:JPS262225 JZO262223:JZO262225 KJK262223:KJK262225 KTG262223:KTG262225 LDC262223:LDC262225 LMY262223:LMY262225 LWU262223:LWU262225 MGQ262223:MGQ262225 MQM262223:MQM262225 NAI262223:NAI262225 NKE262223:NKE262225 NUA262223:NUA262225 ODW262223:ODW262225 ONS262223:ONS262225 OXO262223:OXO262225 PHK262223:PHK262225 PRG262223:PRG262225 QBC262223:QBC262225 QKY262223:QKY262225 QUU262223:QUU262225 REQ262223:REQ262225 ROM262223:ROM262225 RYI262223:RYI262225 SIE262223:SIE262225 SSA262223:SSA262225 TBW262223:TBW262225 TLS262223:TLS262225 TVO262223:TVO262225 UFK262223:UFK262225 UPG262223:UPG262225 UZC262223:UZC262225 VIY262223:VIY262225 VSU262223:VSU262225 WCQ262223:WCQ262225 WMM262223:WMM262225 WWI262223:WWI262225 AA327759:AA327761 JW327759:JW327761 TS327759:TS327761 ADO327759:ADO327761 ANK327759:ANK327761 AXG327759:AXG327761 BHC327759:BHC327761 BQY327759:BQY327761 CAU327759:CAU327761 CKQ327759:CKQ327761 CUM327759:CUM327761 DEI327759:DEI327761 DOE327759:DOE327761 DYA327759:DYA327761 EHW327759:EHW327761 ERS327759:ERS327761 FBO327759:FBO327761 FLK327759:FLK327761 FVG327759:FVG327761 GFC327759:GFC327761 GOY327759:GOY327761 GYU327759:GYU327761 HIQ327759:HIQ327761 HSM327759:HSM327761 ICI327759:ICI327761 IME327759:IME327761 IWA327759:IWA327761 JFW327759:JFW327761 JPS327759:JPS327761 JZO327759:JZO327761 KJK327759:KJK327761 KTG327759:KTG327761 LDC327759:LDC327761 LMY327759:LMY327761 LWU327759:LWU327761 MGQ327759:MGQ327761 MQM327759:MQM327761 NAI327759:NAI327761 NKE327759:NKE327761 NUA327759:NUA327761 ODW327759:ODW327761 ONS327759:ONS327761 OXO327759:OXO327761 PHK327759:PHK327761 PRG327759:PRG327761 QBC327759:QBC327761 QKY327759:QKY327761 QUU327759:QUU327761 REQ327759:REQ327761 ROM327759:ROM327761 RYI327759:RYI327761 SIE327759:SIE327761 SSA327759:SSA327761 TBW327759:TBW327761 TLS327759:TLS327761 TVO327759:TVO327761 UFK327759:UFK327761 UPG327759:UPG327761 UZC327759:UZC327761 VIY327759:VIY327761 VSU327759:VSU327761 WCQ327759:WCQ327761 WMM327759:WMM327761 WWI327759:WWI327761 AA393295:AA393297 JW393295:JW393297 TS393295:TS393297 ADO393295:ADO393297 ANK393295:ANK393297 AXG393295:AXG393297 BHC393295:BHC393297 BQY393295:BQY393297 CAU393295:CAU393297 CKQ393295:CKQ393297 CUM393295:CUM393297 DEI393295:DEI393297 DOE393295:DOE393297 DYA393295:DYA393297 EHW393295:EHW393297 ERS393295:ERS393297 FBO393295:FBO393297 FLK393295:FLK393297 FVG393295:FVG393297 GFC393295:GFC393297 GOY393295:GOY393297 GYU393295:GYU393297 HIQ393295:HIQ393297 HSM393295:HSM393297 ICI393295:ICI393297 IME393295:IME393297 IWA393295:IWA393297 JFW393295:JFW393297 JPS393295:JPS393297 JZO393295:JZO393297 KJK393295:KJK393297 KTG393295:KTG393297 LDC393295:LDC393297 LMY393295:LMY393297 LWU393295:LWU393297 MGQ393295:MGQ393297 MQM393295:MQM393297 NAI393295:NAI393297 NKE393295:NKE393297 NUA393295:NUA393297 ODW393295:ODW393297 ONS393295:ONS393297 OXO393295:OXO393297 PHK393295:PHK393297 PRG393295:PRG393297 QBC393295:QBC393297 QKY393295:QKY393297 QUU393295:QUU393297 REQ393295:REQ393297 ROM393295:ROM393297 RYI393295:RYI393297 SIE393295:SIE393297 SSA393295:SSA393297 TBW393295:TBW393297 TLS393295:TLS393297 TVO393295:TVO393297 UFK393295:UFK393297 UPG393295:UPG393297 UZC393295:UZC393297 VIY393295:VIY393297 VSU393295:VSU393297 WCQ393295:WCQ393297 WMM393295:WMM393297 WWI393295:WWI393297 AA458831:AA458833 JW458831:JW458833 TS458831:TS458833 ADO458831:ADO458833 ANK458831:ANK458833 AXG458831:AXG458833 BHC458831:BHC458833 BQY458831:BQY458833 CAU458831:CAU458833 CKQ458831:CKQ458833 CUM458831:CUM458833 DEI458831:DEI458833 DOE458831:DOE458833 DYA458831:DYA458833 EHW458831:EHW458833 ERS458831:ERS458833 FBO458831:FBO458833 FLK458831:FLK458833 FVG458831:FVG458833 GFC458831:GFC458833 GOY458831:GOY458833 GYU458831:GYU458833 HIQ458831:HIQ458833 HSM458831:HSM458833 ICI458831:ICI458833 IME458831:IME458833 IWA458831:IWA458833 JFW458831:JFW458833 JPS458831:JPS458833 JZO458831:JZO458833 KJK458831:KJK458833 KTG458831:KTG458833 LDC458831:LDC458833 LMY458831:LMY458833 LWU458831:LWU458833 MGQ458831:MGQ458833 MQM458831:MQM458833 NAI458831:NAI458833 NKE458831:NKE458833 NUA458831:NUA458833 ODW458831:ODW458833 ONS458831:ONS458833 OXO458831:OXO458833 PHK458831:PHK458833 PRG458831:PRG458833 QBC458831:QBC458833 QKY458831:QKY458833 QUU458831:QUU458833 REQ458831:REQ458833 ROM458831:ROM458833 RYI458831:RYI458833 SIE458831:SIE458833 SSA458831:SSA458833 TBW458831:TBW458833 TLS458831:TLS458833 TVO458831:TVO458833 UFK458831:UFK458833 UPG458831:UPG458833 UZC458831:UZC458833 VIY458831:VIY458833 VSU458831:VSU458833 WCQ458831:WCQ458833 WMM458831:WMM458833 WWI458831:WWI458833 AA524367:AA524369 JW524367:JW524369 TS524367:TS524369 ADO524367:ADO524369 ANK524367:ANK524369 AXG524367:AXG524369 BHC524367:BHC524369 BQY524367:BQY524369 CAU524367:CAU524369 CKQ524367:CKQ524369 CUM524367:CUM524369 DEI524367:DEI524369 DOE524367:DOE524369 DYA524367:DYA524369 EHW524367:EHW524369 ERS524367:ERS524369 FBO524367:FBO524369 FLK524367:FLK524369 FVG524367:FVG524369 GFC524367:GFC524369 GOY524367:GOY524369 GYU524367:GYU524369 HIQ524367:HIQ524369 HSM524367:HSM524369 ICI524367:ICI524369 IME524367:IME524369 IWA524367:IWA524369 JFW524367:JFW524369 JPS524367:JPS524369 JZO524367:JZO524369 KJK524367:KJK524369 KTG524367:KTG524369 LDC524367:LDC524369 LMY524367:LMY524369 LWU524367:LWU524369 MGQ524367:MGQ524369 MQM524367:MQM524369 NAI524367:NAI524369 NKE524367:NKE524369 NUA524367:NUA524369 ODW524367:ODW524369 ONS524367:ONS524369 OXO524367:OXO524369 PHK524367:PHK524369 PRG524367:PRG524369 QBC524367:QBC524369 QKY524367:QKY524369 QUU524367:QUU524369 REQ524367:REQ524369 ROM524367:ROM524369 RYI524367:RYI524369 SIE524367:SIE524369 SSA524367:SSA524369 TBW524367:TBW524369 TLS524367:TLS524369 TVO524367:TVO524369 UFK524367:UFK524369 UPG524367:UPG524369 UZC524367:UZC524369 VIY524367:VIY524369 VSU524367:VSU524369 WCQ524367:WCQ524369 WMM524367:WMM524369 WWI524367:WWI524369 AA589903:AA589905 JW589903:JW589905 TS589903:TS589905 ADO589903:ADO589905 ANK589903:ANK589905 AXG589903:AXG589905 BHC589903:BHC589905 BQY589903:BQY589905 CAU589903:CAU589905 CKQ589903:CKQ589905 CUM589903:CUM589905 DEI589903:DEI589905 DOE589903:DOE589905 DYA589903:DYA589905 EHW589903:EHW589905 ERS589903:ERS589905 FBO589903:FBO589905 FLK589903:FLK589905 FVG589903:FVG589905 GFC589903:GFC589905 GOY589903:GOY589905 GYU589903:GYU589905 HIQ589903:HIQ589905 HSM589903:HSM589905 ICI589903:ICI589905 IME589903:IME589905 IWA589903:IWA589905 JFW589903:JFW589905 JPS589903:JPS589905 JZO589903:JZO589905 KJK589903:KJK589905 KTG589903:KTG589905 LDC589903:LDC589905 LMY589903:LMY589905 LWU589903:LWU589905 MGQ589903:MGQ589905 MQM589903:MQM589905 NAI589903:NAI589905 NKE589903:NKE589905 NUA589903:NUA589905 ODW589903:ODW589905 ONS589903:ONS589905 OXO589903:OXO589905 PHK589903:PHK589905 PRG589903:PRG589905 QBC589903:QBC589905 QKY589903:QKY589905 QUU589903:QUU589905 REQ589903:REQ589905 ROM589903:ROM589905 RYI589903:RYI589905 SIE589903:SIE589905 SSA589903:SSA589905 TBW589903:TBW589905 TLS589903:TLS589905 TVO589903:TVO589905 UFK589903:UFK589905 UPG589903:UPG589905 UZC589903:UZC589905 VIY589903:VIY589905 VSU589903:VSU589905 WCQ589903:WCQ589905 WMM589903:WMM589905 WWI589903:WWI589905 AA655439:AA655441 JW655439:JW655441 TS655439:TS655441 ADO655439:ADO655441 ANK655439:ANK655441 AXG655439:AXG655441 BHC655439:BHC655441 BQY655439:BQY655441 CAU655439:CAU655441 CKQ655439:CKQ655441 CUM655439:CUM655441 DEI655439:DEI655441 DOE655439:DOE655441 DYA655439:DYA655441 EHW655439:EHW655441 ERS655439:ERS655441 FBO655439:FBO655441 FLK655439:FLK655441 FVG655439:FVG655441 GFC655439:GFC655441 GOY655439:GOY655441 GYU655439:GYU655441 HIQ655439:HIQ655441 HSM655439:HSM655441 ICI655439:ICI655441 IME655439:IME655441 IWA655439:IWA655441 JFW655439:JFW655441 JPS655439:JPS655441 JZO655439:JZO655441 KJK655439:KJK655441 KTG655439:KTG655441 LDC655439:LDC655441 LMY655439:LMY655441 LWU655439:LWU655441 MGQ655439:MGQ655441 MQM655439:MQM655441 NAI655439:NAI655441 NKE655439:NKE655441 NUA655439:NUA655441 ODW655439:ODW655441 ONS655439:ONS655441 OXO655439:OXO655441 PHK655439:PHK655441 PRG655439:PRG655441 QBC655439:QBC655441 QKY655439:QKY655441 QUU655439:QUU655441 REQ655439:REQ655441 ROM655439:ROM655441 RYI655439:RYI655441 SIE655439:SIE655441 SSA655439:SSA655441 TBW655439:TBW655441 TLS655439:TLS655441 TVO655439:TVO655441 UFK655439:UFK655441 UPG655439:UPG655441 UZC655439:UZC655441 VIY655439:VIY655441 VSU655439:VSU655441 WCQ655439:WCQ655441 WMM655439:WMM655441 WWI655439:WWI655441 AA720975:AA720977 JW720975:JW720977 TS720975:TS720977 ADO720975:ADO720977 ANK720975:ANK720977 AXG720975:AXG720977 BHC720975:BHC720977 BQY720975:BQY720977 CAU720975:CAU720977 CKQ720975:CKQ720977 CUM720975:CUM720977 DEI720975:DEI720977 DOE720975:DOE720977 DYA720975:DYA720977 EHW720975:EHW720977 ERS720975:ERS720977 FBO720975:FBO720977 FLK720975:FLK720977 FVG720975:FVG720977 GFC720975:GFC720977 GOY720975:GOY720977 GYU720975:GYU720977 HIQ720975:HIQ720977 HSM720975:HSM720977 ICI720975:ICI720977 IME720975:IME720977 IWA720975:IWA720977 JFW720975:JFW720977 JPS720975:JPS720977 JZO720975:JZO720977 KJK720975:KJK720977 KTG720975:KTG720977 LDC720975:LDC720977 LMY720975:LMY720977 LWU720975:LWU720977 MGQ720975:MGQ720977 MQM720975:MQM720977 NAI720975:NAI720977 NKE720975:NKE720977 NUA720975:NUA720977 ODW720975:ODW720977 ONS720975:ONS720977 OXO720975:OXO720977 PHK720975:PHK720977 PRG720975:PRG720977 QBC720975:QBC720977 QKY720975:QKY720977 QUU720975:QUU720977 REQ720975:REQ720977 ROM720975:ROM720977 RYI720975:RYI720977 SIE720975:SIE720977 SSA720975:SSA720977 TBW720975:TBW720977 TLS720975:TLS720977 TVO720975:TVO720977 UFK720975:UFK720977 UPG720975:UPG720977 UZC720975:UZC720977 VIY720975:VIY720977 VSU720975:VSU720977 WCQ720975:WCQ720977 WMM720975:WMM720977 WWI720975:WWI720977 AA786511:AA786513 JW786511:JW786513 TS786511:TS786513 ADO786511:ADO786513 ANK786511:ANK786513 AXG786511:AXG786513 BHC786511:BHC786513 BQY786511:BQY786513 CAU786511:CAU786513 CKQ786511:CKQ786513 CUM786511:CUM786513 DEI786511:DEI786513 DOE786511:DOE786513 DYA786511:DYA786513 EHW786511:EHW786513 ERS786511:ERS786513 FBO786511:FBO786513 FLK786511:FLK786513 FVG786511:FVG786513 GFC786511:GFC786513 GOY786511:GOY786513 GYU786511:GYU786513 HIQ786511:HIQ786513 HSM786511:HSM786513 ICI786511:ICI786513 IME786511:IME786513 IWA786511:IWA786513 JFW786511:JFW786513 JPS786511:JPS786513 JZO786511:JZO786513 KJK786511:KJK786513 KTG786511:KTG786513 LDC786511:LDC786513 LMY786511:LMY786513 LWU786511:LWU786513 MGQ786511:MGQ786513 MQM786511:MQM786513 NAI786511:NAI786513 NKE786511:NKE786513 NUA786511:NUA786513 ODW786511:ODW786513 ONS786511:ONS786513 OXO786511:OXO786513 PHK786511:PHK786513 PRG786511:PRG786513 QBC786511:QBC786513 QKY786511:QKY786513 QUU786511:QUU786513 REQ786511:REQ786513 ROM786511:ROM786513 RYI786511:RYI786513 SIE786511:SIE786513 SSA786511:SSA786513 TBW786511:TBW786513 TLS786511:TLS786513 TVO786511:TVO786513 UFK786511:UFK786513 UPG786511:UPG786513 UZC786511:UZC786513 VIY786511:VIY786513 VSU786511:VSU786513 WCQ786511:WCQ786513 WMM786511:WMM786513 WWI786511:WWI786513 AA852047:AA852049 JW852047:JW852049 TS852047:TS852049 ADO852047:ADO852049 ANK852047:ANK852049 AXG852047:AXG852049 BHC852047:BHC852049 BQY852047:BQY852049 CAU852047:CAU852049 CKQ852047:CKQ852049 CUM852047:CUM852049 DEI852047:DEI852049 DOE852047:DOE852049 DYA852047:DYA852049 EHW852047:EHW852049 ERS852047:ERS852049 FBO852047:FBO852049 FLK852047:FLK852049 FVG852047:FVG852049 GFC852047:GFC852049 GOY852047:GOY852049 GYU852047:GYU852049 HIQ852047:HIQ852049 HSM852047:HSM852049 ICI852047:ICI852049 IME852047:IME852049 IWA852047:IWA852049 JFW852047:JFW852049 JPS852047:JPS852049 JZO852047:JZO852049 KJK852047:KJK852049 KTG852047:KTG852049 LDC852047:LDC852049 LMY852047:LMY852049 LWU852047:LWU852049 MGQ852047:MGQ852049 MQM852047:MQM852049 NAI852047:NAI852049 NKE852047:NKE852049 NUA852047:NUA852049 ODW852047:ODW852049 ONS852047:ONS852049 OXO852047:OXO852049 PHK852047:PHK852049 PRG852047:PRG852049 QBC852047:QBC852049 QKY852047:QKY852049 QUU852047:QUU852049 REQ852047:REQ852049 ROM852047:ROM852049 RYI852047:RYI852049 SIE852047:SIE852049 SSA852047:SSA852049 TBW852047:TBW852049 TLS852047:TLS852049 TVO852047:TVO852049 UFK852047:UFK852049 UPG852047:UPG852049 UZC852047:UZC852049 VIY852047:VIY852049 VSU852047:VSU852049 WCQ852047:WCQ852049 WMM852047:WMM852049 WWI852047:WWI852049 AA917583:AA917585 JW917583:JW917585 TS917583:TS917585 ADO917583:ADO917585 ANK917583:ANK917585 AXG917583:AXG917585 BHC917583:BHC917585 BQY917583:BQY917585 CAU917583:CAU917585 CKQ917583:CKQ917585 CUM917583:CUM917585 DEI917583:DEI917585 DOE917583:DOE917585 DYA917583:DYA917585 EHW917583:EHW917585 ERS917583:ERS917585 FBO917583:FBO917585 FLK917583:FLK917585 FVG917583:FVG917585 GFC917583:GFC917585 GOY917583:GOY917585 GYU917583:GYU917585 HIQ917583:HIQ917585 HSM917583:HSM917585 ICI917583:ICI917585 IME917583:IME917585 IWA917583:IWA917585 JFW917583:JFW917585 JPS917583:JPS917585 JZO917583:JZO917585 KJK917583:KJK917585 KTG917583:KTG917585 LDC917583:LDC917585 LMY917583:LMY917585 LWU917583:LWU917585 MGQ917583:MGQ917585 MQM917583:MQM917585 NAI917583:NAI917585 NKE917583:NKE917585 NUA917583:NUA917585 ODW917583:ODW917585 ONS917583:ONS917585 OXO917583:OXO917585 PHK917583:PHK917585 PRG917583:PRG917585 QBC917583:QBC917585 QKY917583:QKY917585 QUU917583:QUU917585 REQ917583:REQ917585 ROM917583:ROM917585 RYI917583:RYI917585 SIE917583:SIE917585 SSA917583:SSA917585 TBW917583:TBW917585 TLS917583:TLS917585 TVO917583:TVO917585 UFK917583:UFK917585 UPG917583:UPG917585 UZC917583:UZC917585 VIY917583:VIY917585 VSU917583:VSU917585 WCQ917583:WCQ917585 WMM917583:WMM917585 WWI917583:WWI917585 AA983119:AA983121 JW983119:JW983121 TS983119:TS983121 ADO983119:ADO983121 ANK983119:ANK983121 AXG983119:AXG983121 BHC983119:BHC983121 BQY983119:BQY983121 CAU983119:CAU983121 CKQ983119:CKQ983121 CUM983119:CUM983121 DEI983119:DEI983121 DOE983119:DOE983121 DYA983119:DYA983121 EHW983119:EHW983121 ERS983119:ERS983121 FBO983119:FBO983121 FLK983119:FLK983121 FVG983119:FVG983121 GFC983119:GFC983121 GOY983119:GOY983121 GYU983119:GYU983121 HIQ983119:HIQ983121 HSM983119:HSM983121 ICI983119:ICI983121 IME983119:IME983121 IWA983119:IWA983121 JFW983119:JFW983121 JPS983119:JPS983121 JZO983119:JZO983121 KJK983119:KJK983121 KTG983119:KTG983121 LDC983119:LDC983121 LMY983119:LMY983121 LWU983119:LWU983121 MGQ983119:MGQ983121 MQM983119:MQM983121 NAI983119:NAI983121 NKE983119:NKE983121 NUA983119:NUA983121 ODW983119:ODW983121 ONS983119:ONS983121 OXO983119:OXO983121 PHK983119:PHK983121 PRG983119:PRG983121 QBC983119:QBC983121 QKY983119:QKY983121 QUU983119:QUU983121 REQ983119:REQ983121 ROM983119:ROM983121 RYI983119:RYI983121 SIE983119:SIE983121 SSA983119:SSA983121 TBW983119:TBW983121 TLS983119:TLS983121 TVO983119:TVO983121 UFK983119:UFK983121 UPG983119:UPG983121 UZC983119:UZC983121 VIY983119:VIY983121 VSU983119:VSU983121 WCQ983119:WCQ983121 WMM983119:WMM983121 WWI983119:WWI983121 AA25:AA27 JW25:JW27 TS25:TS27 ADO25:ADO27 ANK25:ANK27 AXG25:AXG27 BHC25:BHC27 BQY25:BQY27 CAU25:CAU27 CKQ25:CKQ27 CUM25:CUM27 DEI25:DEI27 DOE25:DOE27 DYA25:DYA27 EHW25:EHW27 ERS25:ERS27 FBO25:FBO27 FLK25:FLK27 FVG25:FVG27 GFC25:GFC27 GOY25:GOY27 GYU25:GYU27 HIQ25:HIQ27 HSM25:HSM27 ICI25:ICI27 IME25:IME27 IWA25:IWA27 JFW25:JFW27 JPS25:JPS27 JZO25:JZO27 KJK25:KJK27 KTG25:KTG27 LDC25:LDC27 LMY25:LMY27 LWU25:LWU27 MGQ25:MGQ27 MQM25:MQM27 NAI25:NAI27 NKE25:NKE27 NUA25:NUA27 ODW25:ODW27 ONS25:ONS27 OXO25:OXO27 PHK25:PHK27 PRG25:PRG27 QBC25:QBC27 QKY25:QKY27 QUU25:QUU27 REQ25:REQ27 ROM25:ROM27 RYI25:RYI27 SIE25:SIE27 SSA25:SSA27 TBW25:TBW27 TLS25:TLS27 TVO25:TVO27 UFK25:UFK27 UPG25:UPG27 UZC25:UZC27 VIY25:VIY27 VSU25:VSU27 WCQ25:WCQ27 WMM25:WMM27 WWI25:WWI27 AA65560:AA65562 JW65560:JW65562 TS65560:TS65562 ADO65560:ADO65562 ANK65560:ANK65562 AXG65560:AXG65562 BHC65560:BHC65562 BQY65560:BQY65562 CAU65560:CAU65562 CKQ65560:CKQ65562 CUM65560:CUM65562 DEI65560:DEI65562 DOE65560:DOE65562 DYA65560:DYA65562 EHW65560:EHW65562 ERS65560:ERS65562 FBO65560:FBO65562 FLK65560:FLK65562 FVG65560:FVG65562 GFC65560:GFC65562 GOY65560:GOY65562 GYU65560:GYU65562 HIQ65560:HIQ65562 HSM65560:HSM65562 ICI65560:ICI65562 IME65560:IME65562 IWA65560:IWA65562 JFW65560:JFW65562 JPS65560:JPS65562 JZO65560:JZO65562 KJK65560:KJK65562 KTG65560:KTG65562 LDC65560:LDC65562 LMY65560:LMY65562 LWU65560:LWU65562 MGQ65560:MGQ65562 MQM65560:MQM65562 NAI65560:NAI65562 NKE65560:NKE65562 NUA65560:NUA65562 ODW65560:ODW65562 ONS65560:ONS65562 OXO65560:OXO65562 PHK65560:PHK65562 PRG65560:PRG65562 QBC65560:QBC65562 QKY65560:QKY65562 QUU65560:QUU65562 REQ65560:REQ65562 ROM65560:ROM65562 RYI65560:RYI65562 SIE65560:SIE65562 SSA65560:SSA65562 TBW65560:TBW65562 TLS65560:TLS65562 TVO65560:TVO65562 UFK65560:UFK65562 UPG65560:UPG65562 UZC65560:UZC65562 VIY65560:VIY65562 VSU65560:VSU65562 WCQ65560:WCQ65562 WMM65560:WMM65562 WWI65560:WWI65562 AA131096:AA131098 JW131096:JW131098 TS131096:TS131098 ADO131096:ADO131098 ANK131096:ANK131098 AXG131096:AXG131098 BHC131096:BHC131098 BQY131096:BQY131098 CAU131096:CAU131098 CKQ131096:CKQ131098 CUM131096:CUM131098 DEI131096:DEI131098 DOE131096:DOE131098 DYA131096:DYA131098 EHW131096:EHW131098 ERS131096:ERS131098 FBO131096:FBO131098 FLK131096:FLK131098 FVG131096:FVG131098 GFC131096:GFC131098 GOY131096:GOY131098 GYU131096:GYU131098 HIQ131096:HIQ131098 HSM131096:HSM131098 ICI131096:ICI131098 IME131096:IME131098 IWA131096:IWA131098 JFW131096:JFW131098 JPS131096:JPS131098 JZO131096:JZO131098 KJK131096:KJK131098 KTG131096:KTG131098 LDC131096:LDC131098 LMY131096:LMY131098 LWU131096:LWU131098 MGQ131096:MGQ131098 MQM131096:MQM131098 NAI131096:NAI131098 NKE131096:NKE131098 NUA131096:NUA131098 ODW131096:ODW131098 ONS131096:ONS131098 OXO131096:OXO131098 PHK131096:PHK131098 PRG131096:PRG131098 QBC131096:QBC131098 QKY131096:QKY131098 QUU131096:QUU131098 REQ131096:REQ131098 ROM131096:ROM131098 RYI131096:RYI131098 SIE131096:SIE131098 SSA131096:SSA131098 TBW131096:TBW131098 TLS131096:TLS131098 TVO131096:TVO131098 UFK131096:UFK131098 UPG131096:UPG131098 UZC131096:UZC131098 VIY131096:VIY131098 VSU131096:VSU131098 WCQ131096:WCQ131098 WMM131096:WMM131098 WWI131096:WWI131098 AA196632:AA196634 JW196632:JW196634 TS196632:TS196634 ADO196632:ADO196634 ANK196632:ANK196634 AXG196632:AXG196634 BHC196632:BHC196634 BQY196632:BQY196634 CAU196632:CAU196634 CKQ196632:CKQ196634 CUM196632:CUM196634 DEI196632:DEI196634 DOE196632:DOE196634 DYA196632:DYA196634 EHW196632:EHW196634 ERS196632:ERS196634 FBO196632:FBO196634 FLK196632:FLK196634 FVG196632:FVG196634 GFC196632:GFC196634 GOY196632:GOY196634 GYU196632:GYU196634 HIQ196632:HIQ196634 HSM196632:HSM196634 ICI196632:ICI196634 IME196632:IME196634 IWA196632:IWA196634 JFW196632:JFW196634 JPS196632:JPS196634 JZO196632:JZO196634 KJK196632:KJK196634 KTG196632:KTG196634 LDC196632:LDC196634 LMY196632:LMY196634 LWU196632:LWU196634 MGQ196632:MGQ196634 MQM196632:MQM196634 NAI196632:NAI196634 NKE196632:NKE196634 NUA196632:NUA196634 ODW196632:ODW196634 ONS196632:ONS196634 OXO196632:OXO196634 PHK196632:PHK196634 PRG196632:PRG196634 QBC196632:QBC196634 QKY196632:QKY196634 QUU196632:QUU196634 REQ196632:REQ196634 ROM196632:ROM196634 RYI196632:RYI196634 SIE196632:SIE196634 SSA196632:SSA196634 TBW196632:TBW196634 TLS196632:TLS196634 TVO196632:TVO196634 UFK196632:UFK196634 UPG196632:UPG196634 UZC196632:UZC196634 VIY196632:VIY196634 VSU196632:VSU196634 WCQ196632:WCQ196634 WMM196632:WMM196634 WWI196632:WWI196634 AA262168:AA262170 JW262168:JW262170 TS262168:TS262170 ADO262168:ADO262170 ANK262168:ANK262170 AXG262168:AXG262170 BHC262168:BHC262170 BQY262168:BQY262170 CAU262168:CAU262170 CKQ262168:CKQ262170 CUM262168:CUM262170 DEI262168:DEI262170 DOE262168:DOE262170 DYA262168:DYA262170 EHW262168:EHW262170 ERS262168:ERS262170 FBO262168:FBO262170 FLK262168:FLK262170 FVG262168:FVG262170 GFC262168:GFC262170 GOY262168:GOY262170 GYU262168:GYU262170 HIQ262168:HIQ262170 HSM262168:HSM262170 ICI262168:ICI262170 IME262168:IME262170 IWA262168:IWA262170 JFW262168:JFW262170 JPS262168:JPS262170 JZO262168:JZO262170 KJK262168:KJK262170 KTG262168:KTG262170 LDC262168:LDC262170 LMY262168:LMY262170 LWU262168:LWU262170 MGQ262168:MGQ262170 MQM262168:MQM262170 NAI262168:NAI262170 NKE262168:NKE262170 NUA262168:NUA262170 ODW262168:ODW262170 ONS262168:ONS262170 OXO262168:OXO262170 PHK262168:PHK262170 PRG262168:PRG262170 QBC262168:QBC262170 QKY262168:QKY262170 QUU262168:QUU262170 REQ262168:REQ262170 ROM262168:ROM262170 RYI262168:RYI262170 SIE262168:SIE262170 SSA262168:SSA262170 TBW262168:TBW262170 TLS262168:TLS262170 TVO262168:TVO262170 UFK262168:UFK262170 UPG262168:UPG262170 UZC262168:UZC262170 VIY262168:VIY262170 VSU262168:VSU262170 WCQ262168:WCQ262170 WMM262168:WMM262170 WWI262168:WWI262170 AA327704:AA327706 JW327704:JW327706 TS327704:TS327706 ADO327704:ADO327706 ANK327704:ANK327706 AXG327704:AXG327706 BHC327704:BHC327706 BQY327704:BQY327706 CAU327704:CAU327706 CKQ327704:CKQ327706 CUM327704:CUM327706 DEI327704:DEI327706 DOE327704:DOE327706 DYA327704:DYA327706 EHW327704:EHW327706 ERS327704:ERS327706 FBO327704:FBO327706 FLK327704:FLK327706 FVG327704:FVG327706 GFC327704:GFC327706 GOY327704:GOY327706 GYU327704:GYU327706 HIQ327704:HIQ327706 HSM327704:HSM327706 ICI327704:ICI327706 IME327704:IME327706 IWA327704:IWA327706 JFW327704:JFW327706 JPS327704:JPS327706 JZO327704:JZO327706 KJK327704:KJK327706 KTG327704:KTG327706 LDC327704:LDC327706 LMY327704:LMY327706 LWU327704:LWU327706 MGQ327704:MGQ327706 MQM327704:MQM327706 NAI327704:NAI327706 NKE327704:NKE327706 NUA327704:NUA327706 ODW327704:ODW327706 ONS327704:ONS327706 OXO327704:OXO327706 PHK327704:PHK327706 PRG327704:PRG327706 QBC327704:QBC327706 QKY327704:QKY327706 QUU327704:QUU327706 REQ327704:REQ327706 ROM327704:ROM327706 RYI327704:RYI327706 SIE327704:SIE327706 SSA327704:SSA327706 TBW327704:TBW327706 TLS327704:TLS327706 TVO327704:TVO327706 UFK327704:UFK327706 UPG327704:UPG327706 UZC327704:UZC327706 VIY327704:VIY327706 VSU327704:VSU327706 WCQ327704:WCQ327706 WMM327704:WMM327706 WWI327704:WWI327706 AA393240:AA393242 JW393240:JW393242 TS393240:TS393242 ADO393240:ADO393242 ANK393240:ANK393242 AXG393240:AXG393242 BHC393240:BHC393242 BQY393240:BQY393242 CAU393240:CAU393242 CKQ393240:CKQ393242 CUM393240:CUM393242 DEI393240:DEI393242 DOE393240:DOE393242 DYA393240:DYA393242 EHW393240:EHW393242 ERS393240:ERS393242 FBO393240:FBO393242 FLK393240:FLK393242 FVG393240:FVG393242 GFC393240:GFC393242 GOY393240:GOY393242 GYU393240:GYU393242 HIQ393240:HIQ393242 HSM393240:HSM393242 ICI393240:ICI393242 IME393240:IME393242 IWA393240:IWA393242 JFW393240:JFW393242 JPS393240:JPS393242 JZO393240:JZO393242 KJK393240:KJK393242 KTG393240:KTG393242 LDC393240:LDC393242 LMY393240:LMY393242 LWU393240:LWU393242 MGQ393240:MGQ393242 MQM393240:MQM393242 NAI393240:NAI393242 NKE393240:NKE393242 NUA393240:NUA393242 ODW393240:ODW393242 ONS393240:ONS393242 OXO393240:OXO393242 PHK393240:PHK393242 PRG393240:PRG393242 QBC393240:QBC393242 QKY393240:QKY393242 QUU393240:QUU393242 REQ393240:REQ393242 ROM393240:ROM393242 RYI393240:RYI393242 SIE393240:SIE393242 SSA393240:SSA393242 TBW393240:TBW393242 TLS393240:TLS393242 TVO393240:TVO393242 UFK393240:UFK393242 UPG393240:UPG393242 UZC393240:UZC393242 VIY393240:VIY393242 VSU393240:VSU393242 WCQ393240:WCQ393242 WMM393240:WMM393242 WWI393240:WWI393242 AA458776:AA458778 JW458776:JW458778 TS458776:TS458778 ADO458776:ADO458778 ANK458776:ANK458778 AXG458776:AXG458778 BHC458776:BHC458778 BQY458776:BQY458778 CAU458776:CAU458778 CKQ458776:CKQ458778 CUM458776:CUM458778 DEI458776:DEI458778 DOE458776:DOE458778 DYA458776:DYA458778 EHW458776:EHW458778 ERS458776:ERS458778 FBO458776:FBO458778 FLK458776:FLK458778 FVG458776:FVG458778 GFC458776:GFC458778 GOY458776:GOY458778 GYU458776:GYU458778 HIQ458776:HIQ458778 HSM458776:HSM458778 ICI458776:ICI458778 IME458776:IME458778 IWA458776:IWA458778 JFW458776:JFW458778 JPS458776:JPS458778 JZO458776:JZO458778 KJK458776:KJK458778 KTG458776:KTG458778 LDC458776:LDC458778 LMY458776:LMY458778 LWU458776:LWU458778 MGQ458776:MGQ458778 MQM458776:MQM458778 NAI458776:NAI458778 NKE458776:NKE458778 NUA458776:NUA458778 ODW458776:ODW458778 ONS458776:ONS458778 OXO458776:OXO458778 PHK458776:PHK458778 PRG458776:PRG458778 QBC458776:QBC458778 QKY458776:QKY458778 QUU458776:QUU458778 REQ458776:REQ458778 ROM458776:ROM458778 RYI458776:RYI458778 SIE458776:SIE458778 SSA458776:SSA458778 TBW458776:TBW458778 TLS458776:TLS458778 TVO458776:TVO458778 UFK458776:UFK458778 UPG458776:UPG458778 UZC458776:UZC458778 VIY458776:VIY458778 VSU458776:VSU458778 WCQ458776:WCQ458778 WMM458776:WMM458778 WWI458776:WWI458778 AA524312:AA524314 JW524312:JW524314 TS524312:TS524314 ADO524312:ADO524314 ANK524312:ANK524314 AXG524312:AXG524314 BHC524312:BHC524314 BQY524312:BQY524314 CAU524312:CAU524314 CKQ524312:CKQ524314 CUM524312:CUM524314 DEI524312:DEI524314 DOE524312:DOE524314 DYA524312:DYA524314 EHW524312:EHW524314 ERS524312:ERS524314 FBO524312:FBO524314 FLK524312:FLK524314 FVG524312:FVG524314 GFC524312:GFC524314 GOY524312:GOY524314 GYU524312:GYU524314 HIQ524312:HIQ524314 HSM524312:HSM524314 ICI524312:ICI524314 IME524312:IME524314 IWA524312:IWA524314 JFW524312:JFW524314 JPS524312:JPS524314 JZO524312:JZO524314 KJK524312:KJK524314 KTG524312:KTG524314 LDC524312:LDC524314 LMY524312:LMY524314 LWU524312:LWU524314 MGQ524312:MGQ524314 MQM524312:MQM524314 NAI524312:NAI524314 NKE524312:NKE524314 NUA524312:NUA524314 ODW524312:ODW524314 ONS524312:ONS524314 OXO524312:OXO524314 PHK524312:PHK524314 PRG524312:PRG524314 QBC524312:QBC524314 QKY524312:QKY524314 QUU524312:QUU524314 REQ524312:REQ524314 ROM524312:ROM524314 RYI524312:RYI524314 SIE524312:SIE524314 SSA524312:SSA524314 TBW524312:TBW524314 TLS524312:TLS524314 TVO524312:TVO524314 UFK524312:UFK524314 UPG524312:UPG524314 UZC524312:UZC524314 VIY524312:VIY524314 VSU524312:VSU524314 WCQ524312:WCQ524314 WMM524312:WMM524314 WWI524312:WWI524314 AA589848:AA589850 JW589848:JW589850 TS589848:TS589850 ADO589848:ADO589850 ANK589848:ANK589850 AXG589848:AXG589850 BHC589848:BHC589850 BQY589848:BQY589850 CAU589848:CAU589850 CKQ589848:CKQ589850 CUM589848:CUM589850 DEI589848:DEI589850 DOE589848:DOE589850 DYA589848:DYA589850 EHW589848:EHW589850 ERS589848:ERS589850 FBO589848:FBO589850 FLK589848:FLK589850 FVG589848:FVG589850 GFC589848:GFC589850 GOY589848:GOY589850 GYU589848:GYU589850 HIQ589848:HIQ589850 HSM589848:HSM589850 ICI589848:ICI589850 IME589848:IME589850 IWA589848:IWA589850 JFW589848:JFW589850 JPS589848:JPS589850 JZO589848:JZO589850 KJK589848:KJK589850 KTG589848:KTG589850 LDC589848:LDC589850 LMY589848:LMY589850 LWU589848:LWU589850 MGQ589848:MGQ589850 MQM589848:MQM589850 NAI589848:NAI589850 NKE589848:NKE589850 NUA589848:NUA589850 ODW589848:ODW589850 ONS589848:ONS589850 OXO589848:OXO589850 PHK589848:PHK589850 PRG589848:PRG589850 QBC589848:QBC589850 QKY589848:QKY589850 QUU589848:QUU589850 REQ589848:REQ589850 ROM589848:ROM589850 RYI589848:RYI589850 SIE589848:SIE589850 SSA589848:SSA589850 TBW589848:TBW589850 TLS589848:TLS589850 TVO589848:TVO589850 UFK589848:UFK589850 UPG589848:UPG589850 UZC589848:UZC589850 VIY589848:VIY589850 VSU589848:VSU589850 WCQ589848:WCQ589850 WMM589848:WMM589850 WWI589848:WWI589850 AA655384:AA655386 JW655384:JW655386 TS655384:TS655386 ADO655384:ADO655386 ANK655384:ANK655386 AXG655384:AXG655386 BHC655384:BHC655386 BQY655384:BQY655386 CAU655384:CAU655386 CKQ655384:CKQ655386 CUM655384:CUM655386 DEI655384:DEI655386 DOE655384:DOE655386 DYA655384:DYA655386 EHW655384:EHW655386 ERS655384:ERS655386 FBO655384:FBO655386 FLK655384:FLK655386 FVG655384:FVG655386 GFC655384:GFC655386 GOY655384:GOY655386 GYU655384:GYU655386 HIQ655384:HIQ655386 HSM655384:HSM655386 ICI655384:ICI655386 IME655384:IME655386 IWA655384:IWA655386 JFW655384:JFW655386 JPS655384:JPS655386 JZO655384:JZO655386 KJK655384:KJK655386 KTG655384:KTG655386 LDC655384:LDC655386 LMY655384:LMY655386 LWU655384:LWU655386 MGQ655384:MGQ655386 MQM655384:MQM655386 NAI655384:NAI655386 NKE655384:NKE655386 NUA655384:NUA655386 ODW655384:ODW655386 ONS655384:ONS655386 OXO655384:OXO655386 PHK655384:PHK655386 PRG655384:PRG655386 QBC655384:QBC655386 QKY655384:QKY655386 QUU655384:QUU655386 REQ655384:REQ655386 ROM655384:ROM655386 RYI655384:RYI655386 SIE655384:SIE655386 SSA655384:SSA655386 TBW655384:TBW655386 TLS655384:TLS655386 TVO655384:TVO655386 UFK655384:UFK655386 UPG655384:UPG655386 UZC655384:UZC655386 VIY655384:VIY655386 VSU655384:VSU655386 WCQ655384:WCQ655386 WMM655384:WMM655386 WWI655384:WWI655386 AA720920:AA720922 JW720920:JW720922 TS720920:TS720922 ADO720920:ADO720922 ANK720920:ANK720922 AXG720920:AXG720922 BHC720920:BHC720922 BQY720920:BQY720922 CAU720920:CAU720922 CKQ720920:CKQ720922 CUM720920:CUM720922 DEI720920:DEI720922 DOE720920:DOE720922 DYA720920:DYA720922 EHW720920:EHW720922 ERS720920:ERS720922 FBO720920:FBO720922 FLK720920:FLK720922 FVG720920:FVG720922 GFC720920:GFC720922 GOY720920:GOY720922 GYU720920:GYU720922 HIQ720920:HIQ720922 HSM720920:HSM720922 ICI720920:ICI720922 IME720920:IME720922 IWA720920:IWA720922 JFW720920:JFW720922 JPS720920:JPS720922 JZO720920:JZO720922 KJK720920:KJK720922 KTG720920:KTG720922 LDC720920:LDC720922 LMY720920:LMY720922 LWU720920:LWU720922 MGQ720920:MGQ720922 MQM720920:MQM720922 NAI720920:NAI720922 NKE720920:NKE720922 NUA720920:NUA720922 ODW720920:ODW720922 ONS720920:ONS720922 OXO720920:OXO720922 PHK720920:PHK720922 PRG720920:PRG720922 QBC720920:QBC720922 QKY720920:QKY720922 QUU720920:QUU720922 REQ720920:REQ720922 ROM720920:ROM720922 RYI720920:RYI720922 SIE720920:SIE720922 SSA720920:SSA720922 TBW720920:TBW720922 TLS720920:TLS720922 TVO720920:TVO720922 UFK720920:UFK720922 UPG720920:UPG720922 UZC720920:UZC720922 VIY720920:VIY720922 VSU720920:VSU720922 WCQ720920:WCQ720922 WMM720920:WMM720922 WWI720920:WWI720922 AA786456:AA786458 JW786456:JW786458 TS786456:TS786458 ADO786456:ADO786458 ANK786456:ANK786458 AXG786456:AXG786458 BHC786456:BHC786458 BQY786456:BQY786458 CAU786456:CAU786458 CKQ786456:CKQ786458 CUM786456:CUM786458 DEI786456:DEI786458 DOE786456:DOE786458 DYA786456:DYA786458 EHW786456:EHW786458 ERS786456:ERS786458 FBO786456:FBO786458 FLK786456:FLK786458 FVG786456:FVG786458 GFC786456:GFC786458 GOY786456:GOY786458 GYU786456:GYU786458 HIQ786456:HIQ786458 HSM786456:HSM786458 ICI786456:ICI786458 IME786456:IME786458 IWA786456:IWA786458 JFW786456:JFW786458 JPS786456:JPS786458 JZO786456:JZO786458 KJK786456:KJK786458 KTG786456:KTG786458 LDC786456:LDC786458 LMY786456:LMY786458 LWU786456:LWU786458 MGQ786456:MGQ786458 MQM786456:MQM786458 NAI786456:NAI786458 NKE786456:NKE786458 NUA786456:NUA786458 ODW786456:ODW786458 ONS786456:ONS786458 OXO786456:OXO786458 PHK786456:PHK786458 PRG786456:PRG786458 QBC786456:QBC786458 QKY786456:QKY786458 QUU786456:QUU786458 REQ786456:REQ786458 ROM786456:ROM786458 RYI786456:RYI786458 SIE786456:SIE786458 SSA786456:SSA786458 TBW786456:TBW786458 TLS786456:TLS786458 TVO786456:TVO786458 UFK786456:UFK786458 UPG786456:UPG786458 UZC786456:UZC786458 VIY786456:VIY786458 VSU786456:VSU786458 WCQ786456:WCQ786458 WMM786456:WMM786458 WWI786456:WWI786458 AA851992:AA851994 JW851992:JW851994 TS851992:TS851994 ADO851992:ADO851994 ANK851992:ANK851994 AXG851992:AXG851994 BHC851992:BHC851994 BQY851992:BQY851994 CAU851992:CAU851994 CKQ851992:CKQ851994 CUM851992:CUM851994 DEI851992:DEI851994 DOE851992:DOE851994 DYA851992:DYA851994 EHW851992:EHW851994 ERS851992:ERS851994 FBO851992:FBO851994 FLK851992:FLK851994 FVG851992:FVG851994 GFC851992:GFC851994 GOY851992:GOY851994 GYU851992:GYU851994 HIQ851992:HIQ851994 HSM851992:HSM851994 ICI851992:ICI851994 IME851992:IME851994 IWA851992:IWA851994 JFW851992:JFW851994 JPS851992:JPS851994 JZO851992:JZO851994 KJK851992:KJK851994 KTG851992:KTG851994 LDC851992:LDC851994 LMY851992:LMY851994 LWU851992:LWU851994 MGQ851992:MGQ851994 MQM851992:MQM851994 NAI851992:NAI851994 NKE851992:NKE851994 NUA851992:NUA851994 ODW851992:ODW851994 ONS851992:ONS851994 OXO851992:OXO851994 PHK851992:PHK851994 PRG851992:PRG851994 QBC851992:QBC851994 QKY851992:QKY851994 QUU851992:QUU851994 REQ851992:REQ851994 ROM851992:ROM851994 RYI851992:RYI851994 SIE851992:SIE851994 SSA851992:SSA851994 TBW851992:TBW851994 TLS851992:TLS851994 TVO851992:TVO851994 UFK851992:UFK851994 UPG851992:UPG851994 UZC851992:UZC851994 VIY851992:VIY851994 VSU851992:VSU851994 WCQ851992:WCQ851994 WMM851992:WMM851994 WWI851992:WWI851994 AA917528:AA917530 JW917528:JW917530 TS917528:TS917530 ADO917528:ADO917530 ANK917528:ANK917530 AXG917528:AXG917530 BHC917528:BHC917530 BQY917528:BQY917530 CAU917528:CAU917530 CKQ917528:CKQ917530 CUM917528:CUM917530 DEI917528:DEI917530 DOE917528:DOE917530 DYA917528:DYA917530 EHW917528:EHW917530 ERS917528:ERS917530 FBO917528:FBO917530 FLK917528:FLK917530 FVG917528:FVG917530 GFC917528:GFC917530 GOY917528:GOY917530 GYU917528:GYU917530 HIQ917528:HIQ917530 HSM917528:HSM917530 ICI917528:ICI917530 IME917528:IME917530 IWA917528:IWA917530 JFW917528:JFW917530 JPS917528:JPS917530 JZO917528:JZO917530 KJK917528:KJK917530 KTG917528:KTG917530 LDC917528:LDC917530 LMY917528:LMY917530 LWU917528:LWU917530 MGQ917528:MGQ917530 MQM917528:MQM917530 NAI917528:NAI917530 NKE917528:NKE917530 NUA917528:NUA917530 ODW917528:ODW917530 ONS917528:ONS917530 OXO917528:OXO917530 PHK917528:PHK917530 PRG917528:PRG917530 QBC917528:QBC917530 QKY917528:QKY917530 QUU917528:QUU917530 REQ917528:REQ917530 ROM917528:ROM917530 RYI917528:RYI917530 SIE917528:SIE917530 SSA917528:SSA917530 TBW917528:TBW917530 TLS917528:TLS917530 TVO917528:TVO917530 UFK917528:UFK917530 UPG917528:UPG917530 UZC917528:UZC917530 VIY917528:VIY917530 VSU917528:VSU917530 WCQ917528:WCQ917530 WMM917528:WMM917530 WWI917528:WWI917530 AA983064:AA983066 JW983064:JW983066 TS983064:TS983066 ADO983064:ADO983066 ANK983064:ANK983066 AXG983064:AXG983066 BHC983064:BHC983066 BQY983064:BQY983066 CAU983064:CAU983066 CKQ983064:CKQ983066 CUM983064:CUM983066 DEI983064:DEI983066 DOE983064:DOE983066 DYA983064:DYA983066 EHW983064:EHW983066 ERS983064:ERS983066 FBO983064:FBO983066 FLK983064:FLK983066 FVG983064:FVG983066 GFC983064:GFC983066 GOY983064:GOY983066 GYU983064:GYU983066 HIQ983064:HIQ983066 HSM983064:HSM983066 ICI983064:ICI983066 IME983064:IME983066 IWA983064:IWA983066 JFW983064:JFW983066 JPS983064:JPS983066 JZO983064:JZO983066 KJK983064:KJK983066 KTG983064:KTG983066 LDC983064:LDC983066 LMY983064:LMY983066 LWU983064:LWU983066 MGQ983064:MGQ983066 MQM983064:MQM983066 NAI983064:NAI983066 NKE983064:NKE983066 NUA983064:NUA983066 ODW983064:ODW983066 ONS983064:ONS983066 OXO983064:OXO983066 PHK983064:PHK983066 PRG983064:PRG983066 QBC983064:QBC983066 QKY983064:QKY983066 QUU983064:QUU983066 REQ983064:REQ983066 ROM983064:ROM983066 RYI983064:RYI983066 SIE983064:SIE983066 SSA983064:SSA983066 TBW983064:TBW983066 TLS983064:TLS983066 TVO983064:TVO983066 UFK983064:UFK983066 UPG983064:UPG983066 UZC983064:UZC983066 VIY983064:VIY983066 VSU983064:VSU983066 WCQ983064:WCQ983066 WMM983064:WMM983066 WWI983064:WWI983066 AA20:AA21 JW20:JW21 TS20:TS21 ADO20:ADO21 ANK20:ANK21 AXG20:AXG21 BHC20:BHC21 BQY20:BQY21 CAU20:CAU21 CKQ20:CKQ21 CUM20:CUM21 DEI20:DEI21 DOE20:DOE21 DYA20:DYA21 EHW20:EHW21 ERS20:ERS21 FBO20:FBO21 FLK20:FLK21 FVG20:FVG21 GFC20:GFC21 GOY20:GOY21 GYU20:GYU21 HIQ20:HIQ21 HSM20:HSM21 ICI20:ICI21 IME20:IME21 IWA20:IWA21 JFW20:JFW21 JPS20:JPS21 JZO20:JZO21 KJK20:KJK21 KTG20:KTG21 LDC20:LDC21 LMY20:LMY21 LWU20:LWU21 MGQ20:MGQ21 MQM20:MQM21 NAI20:NAI21 NKE20:NKE21 NUA20:NUA21 ODW20:ODW21 ONS20:ONS21 OXO20:OXO21 PHK20:PHK21 PRG20:PRG21 QBC20:QBC21 QKY20:QKY21 QUU20:QUU21 REQ20:REQ21 ROM20:ROM21 RYI20:RYI21 SIE20:SIE21 SSA20:SSA21 TBW20:TBW21 TLS20:TLS21 TVO20:TVO21 UFK20:UFK21 UPG20:UPG21 UZC20:UZC21 VIY20:VIY21 VSU20:VSU21 WCQ20:WCQ21 WMM20:WMM21 WWI20:WWI21 AA65555:AA65556 JW65555:JW65556 TS65555:TS65556 ADO65555:ADO65556 ANK65555:ANK65556 AXG65555:AXG65556 BHC65555:BHC65556 BQY65555:BQY65556 CAU65555:CAU65556 CKQ65555:CKQ65556 CUM65555:CUM65556 DEI65555:DEI65556 DOE65555:DOE65556 DYA65555:DYA65556 EHW65555:EHW65556 ERS65555:ERS65556 FBO65555:FBO65556 FLK65555:FLK65556 FVG65555:FVG65556 GFC65555:GFC65556 GOY65555:GOY65556 GYU65555:GYU65556 HIQ65555:HIQ65556 HSM65555:HSM65556 ICI65555:ICI65556 IME65555:IME65556 IWA65555:IWA65556 JFW65555:JFW65556 JPS65555:JPS65556 JZO65555:JZO65556 KJK65555:KJK65556 KTG65555:KTG65556 LDC65555:LDC65556 LMY65555:LMY65556 LWU65555:LWU65556 MGQ65555:MGQ65556 MQM65555:MQM65556 NAI65555:NAI65556 NKE65555:NKE65556 NUA65555:NUA65556 ODW65555:ODW65556 ONS65555:ONS65556 OXO65555:OXO65556 PHK65555:PHK65556 PRG65555:PRG65556 QBC65555:QBC65556 QKY65555:QKY65556 QUU65555:QUU65556 REQ65555:REQ65556 ROM65555:ROM65556 RYI65555:RYI65556 SIE65555:SIE65556 SSA65555:SSA65556 TBW65555:TBW65556 TLS65555:TLS65556 TVO65555:TVO65556 UFK65555:UFK65556 UPG65555:UPG65556 UZC65555:UZC65556 VIY65555:VIY65556 VSU65555:VSU65556 WCQ65555:WCQ65556 WMM65555:WMM65556 WWI65555:WWI65556 AA131091:AA131092 JW131091:JW131092 TS131091:TS131092 ADO131091:ADO131092 ANK131091:ANK131092 AXG131091:AXG131092 BHC131091:BHC131092 BQY131091:BQY131092 CAU131091:CAU131092 CKQ131091:CKQ131092 CUM131091:CUM131092 DEI131091:DEI131092 DOE131091:DOE131092 DYA131091:DYA131092 EHW131091:EHW131092 ERS131091:ERS131092 FBO131091:FBO131092 FLK131091:FLK131092 FVG131091:FVG131092 GFC131091:GFC131092 GOY131091:GOY131092 GYU131091:GYU131092 HIQ131091:HIQ131092 HSM131091:HSM131092 ICI131091:ICI131092 IME131091:IME131092 IWA131091:IWA131092 JFW131091:JFW131092 JPS131091:JPS131092 JZO131091:JZO131092 KJK131091:KJK131092 KTG131091:KTG131092 LDC131091:LDC131092 LMY131091:LMY131092 LWU131091:LWU131092 MGQ131091:MGQ131092 MQM131091:MQM131092 NAI131091:NAI131092 NKE131091:NKE131092 NUA131091:NUA131092 ODW131091:ODW131092 ONS131091:ONS131092 OXO131091:OXO131092 PHK131091:PHK131092 PRG131091:PRG131092 QBC131091:QBC131092 QKY131091:QKY131092 QUU131091:QUU131092 REQ131091:REQ131092 ROM131091:ROM131092 RYI131091:RYI131092 SIE131091:SIE131092 SSA131091:SSA131092 TBW131091:TBW131092 TLS131091:TLS131092 TVO131091:TVO131092 UFK131091:UFK131092 UPG131091:UPG131092 UZC131091:UZC131092 VIY131091:VIY131092 VSU131091:VSU131092 WCQ131091:WCQ131092 WMM131091:WMM131092 WWI131091:WWI131092 AA196627:AA196628 JW196627:JW196628 TS196627:TS196628 ADO196627:ADO196628 ANK196627:ANK196628 AXG196627:AXG196628 BHC196627:BHC196628 BQY196627:BQY196628 CAU196627:CAU196628 CKQ196627:CKQ196628 CUM196627:CUM196628 DEI196627:DEI196628 DOE196627:DOE196628 DYA196627:DYA196628 EHW196627:EHW196628 ERS196627:ERS196628 FBO196627:FBO196628 FLK196627:FLK196628 FVG196627:FVG196628 GFC196627:GFC196628 GOY196627:GOY196628 GYU196627:GYU196628 HIQ196627:HIQ196628 HSM196627:HSM196628 ICI196627:ICI196628 IME196627:IME196628 IWA196627:IWA196628 JFW196627:JFW196628 JPS196627:JPS196628 JZO196627:JZO196628 KJK196627:KJK196628 KTG196627:KTG196628 LDC196627:LDC196628 LMY196627:LMY196628 LWU196627:LWU196628 MGQ196627:MGQ196628 MQM196627:MQM196628 NAI196627:NAI196628 NKE196627:NKE196628 NUA196627:NUA196628 ODW196627:ODW196628 ONS196627:ONS196628 OXO196627:OXO196628 PHK196627:PHK196628 PRG196627:PRG196628 QBC196627:QBC196628 QKY196627:QKY196628 QUU196627:QUU196628 REQ196627:REQ196628 ROM196627:ROM196628 RYI196627:RYI196628 SIE196627:SIE196628 SSA196627:SSA196628 TBW196627:TBW196628 TLS196627:TLS196628 TVO196627:TVO196628 UFK196627:UFK196628 UPG196627:UPG196628 UZC196627:UZC196628 VIY196627:VIY196628 VSU196627:VSU196628 WCQ196627:WCQ196628 WMM196627:WMM196628 WWI196627:WWI196628 AA262163:AA262164 JW262163:JW262164 TS262163:TS262164 ADO262163:ADO262164 ANK262163:ANK262164 AXG262163:AXG262164 BHC262163:BHC262164 BQY262163:BQY262164 CAU262163:CAU262164 CKQ262163:CKQ262164 CUM262163:CUM262164 DEI262163:DEI262164 DOE262163:DOE262164 DYA262163:DYA262164 EHW262163:EHW262164 ERS262163:ERS262164 FBO262163:FBO262164 FLK262163:FLK262164 FVG262163:FVG262164 GFC262163:GFC262164 GOY262163:GOY262164 GYU262163:GYU262164 HIQ262163:HIQ262164 HSM262163:HSM262164 ICI262163:ICI262164 IME262163:IME262164 IWA262163:IWA262164 JFW262163:JFW262164 JPS262163:JPS262164 JZO262163:JZO262164 KJK262163:KJK262164 KTG262163:KTG262164 LDC262163:LDC262164 LMY262163:LMY262164 LWU262163:LWU262164 MGQ262163:MGQ262164 MQM262163:MQM262164 NAI262163:NAI262164 NKE262163:NKE262164 NUA262163:NUA262164 ODW262163:ODW262164 ONS262163:ONS262164 OXO262163:OXO262164 PHK262163:PHK262164 PRG262163:PRG262164 QBC262163:QBC262164 QKY262163:QKY262164 QUU262163:QUU262164 REQ262163:REQ262164 ROM262163:ROM262164 RYI262163:RYI262164 SIE262163:SIE262164 SSA262163:SSA262164 TBW262163:TBW262164 TLS262163:TLS262164 TVO262163:TVO262164 UFK262163:UFK262164 UPG262163:UPG262164 UZC262163:UZC262164 VIY262163:VIY262164 VSU262163:VSU262164 WCQ262163:WCQ262164 WMM262163:WMM262164 WWI262163:WWI262164 AA327699:AA327700 JW327699:JW327700 TS327699:TS327700 ADO327699:ADO327700 ANK327699:ANK327700 AXG327699:AXG327700 BHC327699:BHC327700 BQY327699:BQY327700 CAU327699:CAU327700 CKQ327699:CKQ327700 CUM327699:CUM327700 DEI327699:DEI327700 DOE327699:DOE327700 DYA327699:DYA327700 EHW327699:EHW327700 ERS327699:ERS327700 FBO327699:FBO327700 FLK327699:FLK327700 FVG327699:FVG327700 GFC327699:GFC327700 GOY327699:GOY327700 GYU327699:GYU327700 HIQ327699:HIQ327700 HSM327699:HSM327700 ICI327699:ICI327700 IME327699:IME327700 IWA327699:IWA327700 JFW327699:JFW327700 JPS327699:JPS327700 JZO327699:JZO327700 KJK327699:KJK327700 KTG327699:KTG327700 LDC327699:LDC327700 LMY327699:LMY327700 LWU327699:LWU327700 MGQ327699:MGQ327700 MQM327699:MQM327700 NAI327699:NAI327700 NKE327699:NKE327700 NUA327699:NUA327700 ODW327699:ODW327700 ONS327699:ONS327700 OXO327699:OXO327700 PHK327699:PHK327700 PRG327699:PRG327700 QBC327699:QBC327700 QKY327699:QKY327700 QUU327699:QUU327700 REQ327699:REQ327700 ROM327699:ROM327700 RYI327699:RYI327700 SIE327699:SIE327700 SSA327699:SSA327700 TBW327699:TBW327700 TLS327699:TLS327700 TVO327699:TVO327700 UFK327699:UFK327700 UPG327699:UPG327700 UZC327699:UZC327700 VIY327699:VIY327700 VSU327699:VSU327700 WCQ327699:WCQ327700 WMM327699:WMM327700 WWI327699:WWI327700 AA393235:AA393236 JW393235:JW393236 TS393235:TS393236 ADO393235:ADO393236 ANK393235:ANK393236 AXG393235:AXG393236 BHC393235:BHC393236 BQY393235:BQY393236 CAU393235:CAU393236 CKQ393235:CKQ393236 CUM393235:CUM393236 DEI393235:DEI393236 DOE393235:DOE393236 DYA393235:DYA393236 EHW393235:EHW393236 ERS393235:ERS393236 FBO393235:FBO393236 FLK393235:FLK393236 FVG393235:FVG393236 GFC393235:GFC393236 GOY393235:GOY393236 GYU393235:GYU393236 HIQ393235:HIQ393236 HSM393235:HSM393236 ICI393235:ICI393236 IME393235:IME393236 IWA393235:IWA393236 JFW393235:JFW393236 JPS393235:JPS393236 JZO393235:JZO393236 KJK393235:KJK393236 KTG393235:KTG393236 LDC393235:LDC393236 LMY393235:LMY393236 LWU393235:LWU393236 MGQ393235:MGQ393236 MQM393235:MQM393236 NAI393235:NAI393236 NKE393235:NKE393236 NUA393235:NUA393236 ODW393235:ODW393236 ONS393235:ONS393236 OXO393235:OXO393236 PHK393235:PHK393236 PRG393235:PRG393236 QBC393235:QBC393236 QKY393235:QKY393236 QUU393235:QUU393236 REQ393235:REQ393236 ROM393235:ROM393236 RYI393235:RYI393236 SIE393235:SIE393236 SSA393235:SSA393236 TBW393235:TBW393236 TLS393235:TLS393236 TVO393235:TVO393236 UFK393235:UFK393236 UPG393235:UPG393236 UZC393235:UZC393236 VIY393235:VIY393236 VSU393235:VSU393236 WCQ393235:WCQ393236 WMM393235:WMM393236 WWI393235:WWI393236 AA458771:AA458772 JW458771:JW458772 TS458771:TS458772 ADO458771:ADO458772 ANK458771:ANK458772 AXG458771:AXG458772 BHC458771:BHC458772 BQY458771:BQY458772 CAU458771:CAU458772 CKQ458771:CKQ458772 CUM458771:CUM458772 DEI458771:DEI458772 DOE458771:DOE458772 DYA458771:DYA458772 EHW458771:EHW458772 ERS458771:ERS458772 FBO458771:FBO458772 FLK458771:FLK458772 FVG458771:FVG458772 GFC458771:GFC458772 GOY458771:GOY458772 GYU458771:GYU458772 HIQ458771:HIQ458772 HSM458771:HSM458772 ICI458771:ICI458772 IME458771:IME458772 IWA458771:IWA458772 JFW458771:JFW458772 JPS458771:JPS458772 JZO458771:JZO458772 KJK458771:KJK458772 KTG458771:KTG458772 LDC458771:LDC458772 LMY458771:LMY458772 LWU458771:LWU458772 MGQ458771:MGQ458772 MQM458771:MQM458772 NAI458771:NAI458772 NKE458771:NKE458772 NUA458771:NUA458772 ODW458771:ODW458772 ONS458771:ONS458772 OXO458771:OXO458772 PHK458771:PHK458772 PRG458771:PRG458772 QBC458771:QBC458772 QKY458771:QKY458772 QUU458771:QUU458772 REQ458771:REQ458772 ROM458771:ROM458772 RYI458771:RYI458772 SIE458771:SIE458772 SSA458771:SSA458772 TBW458771:TBW458772 TLS458771:TLS458772 TVO458771:TVO458772 UFK458771:UFK458772 UPG458771:UPG458772 UZC458771:UZC458772 VIY458771:VIY458772 VSU458771:VSU458772 WCQ458771:WCQ458772 WMM458771:WMM458772 WWI458771:WWI458772 AA524307:AA524308 JW524307:JW524308 TS524307:TS524308 ADO524307:ADO524308 ANK524307:ANK524308 AXG524307:AXG524308 BHC524307:BHC524308 BQY524307:BQY524308 CAU524307:CAU524308 CKQ524307:CKQ524308 CUM524307:CUM524308 DEI524307:DEI524308 DOE524307:DOE524308 DYA524307:DYA524308 EHW524307:EHW524308 ERS524307:ERS524308 FBO524307:FBO524308 FLK524307:FLK524308 FVG524307:FVG524308 GFC524307:GFC524308 GOY524307:GOY524308 GYU524307:GYU524308 HIQ524307:HIQ524308 HSM524307:HSM524308 ICI524307:ICI524308 IME524307:IME524308 IWA524307:IWA524308 JFW524307:JFW524308 JPS524307:JPS524308 JZO524307:JZO524308 KJK524307:KJK524308 KTG524307:KTG524308 LDC524307:LDC524308 LMY524307:LMY524308 LWU524307:LWU524308 MGQ524307:MGQ524308 MQM524307:MQM524308 NAI524307:NAI524308 NKE524307:NKE524308 NUA524307:NUA524308 ODW524307:ODW524308 ONS524307:ONS524308 OXO524307:OXO524308 PHK524307:PHK524308 PRG524307:PRG524308 QBC524307:QBC524308 QKY524307:QKY524308 QUU524307:QUU524308 REQ524307:REQ524308 ROM524307:ROM524308 RYI524307:RYI524308 SIE524307:SIE524308 SSA524307:SSA524308 TBW524307:TBW524308 TLS524307:TLS524308 TVO524307:TVO524308 UFK524307:UFK524308 UPG524307:UPG524308 UZC524307:UZC524308 VIY524307:VIY524308 VSU524307:VSU524308 WCQ524307:WCQ524308 WMM524307:WMM524308 WWI524307:WWI524308 AA589843:AA589844 JW589843:JW589844 TS589843:TS589844 ADO589843:ADO589844 ANK589843:ANK589844 AXG589843:AXG589844 BHC589843:BHC589844 BQY589843:BQY589844 CAU589843:CAU589844 CKQ589843:CKQ589844 CUM589843:CUM589844 DEI589843:DEI589844 DOE589843:DOE589844 DYA589843:DYA589844 EHW589843:EHW589844 ERS589843:ERS589844 FBO589843:FBO589844 FLK589843:FLK589844 FVG589843:FVG589844 GFC589843:GFC589844 GOY589843:GOY589844 GYU589843:GYU589844 HIQ589843:HIQ589844 HSM589843:HSM589844 ICI589843:ICI589844 IME589843:IME589844 IWA589843:IWA589844 JFW589843:JFW589844 JPS589843:JPS589844 JZO589843:JZO589844 KJK589843:KJK589844 KTG589843:KTG589844 LDC589843:LDC589844 LMY589843:LMY589844 LWU589843:LWU589844 MGQ589843:MGQ589844 MQM589843:MQM589844 NAI589843:NAI589844 NKE589843:NKE589844 NUA589843:NUA589844 ODW589843:ODW589844 ONS589843:ONS589844 OXO589843:OXO589844 PHK589843:PHK589844 PRG589843:PRG589844 QBC589843:QBC589844 QKY589843:QKY589844 QUU589843:QUU589844 REQ589843:REQ589844 ROM589843:ROM589844 RYI589843:RYI589844 SIE589843:SIE589844 SSA589843:SSA589844 TBW589843:TBW589844 TLS589843:TLS589844 TVO589843:TVO589844 UFK589843:UFK589844 UPG589843:UPG589844 UZC589843:UZC589844 VIY589843:VIY589844 VSU589843:VSU589844 WCQ589843:WCQ589844 WMM589843:WMM589844 WWI589843:WWI589844 AA655379:AA655380 JW655379:JW655380 TS655379:TS655380 ADO655379:ADO655380 ANK655379:ANK655380 AXG655379:AXG655380 BHC655379:BHC655380 BQY655379:BQY655380 CAU655379:CAU655380 CKQ655379:CKQ655380 CUM655379:CUM655380 DEI655379:DEI655380 DOE655379:DOE655380 DYA655379:DYA655380 EHW655379:EHW655380 ERS655379:ERS655380 FBO655379:FBO655380 FLK655379:FLK655380 FVG655379:FVG655380 GFC655379:GFC655380 GOY655379:GOY655380 GYU655379:GYU655380 HIQ655379:HIQ655380 HSM655379:HSM655380 ICI655379:ICI655380 IME655379:IME655380 IWA655379:IWA655380 JFW655379:JFW655380 JPS655379:JPS655380 JZO655379:JZO655380 KJK655379:KJK655380 KTG655379:KTG655380 LDC655379:LDC655380 LMY655379:LMY655380 LWU655379:LWU655380 MGQ655379:MGQ655380 MQM655379:MQM655380 NAI655379:NAI655380 NKE655379:NKE655380 NUA655379:NUA655380 ODW655379:ODW655380 ONS655379:ONS655380 OXO655379:OXO655380 PHK655379:PHK655380 PRG655379:PRG655380 QBC655379:QBC655380 QKY655379:QKY655380 QUU655379:QUU655380 REQ655379:REQ655380 ROM655379:ROM655380 RYI655379:RYI655380 SIE655379:SIE655380 SSA655379:SSA655380 TBW655379:TBW655380 TLS655379:TLS655380 TVO655379:TVO655380 UFK655379:UFK655380 UPG655379:UPG655380 UZC655379:UZC655380 VIY655379:VIY655380 VSU655379:VSU655380 WCQ655379:WCQ655380 WMM655379:WMM655380 WWI655379:WWI655380 AA720915:AA720916 JW720915:JW720916 TS720915:TS720916 ADO720915:ADO720916 ANK720915:ANK720916 AXG720915:AXG720916 BHC720915:BHC720916 BQY720915:BQY720916 CAU720915:CAU720916 CKQ720915:CKQ720916 CUM720915:CUM720916 DEI720915:DEI720916 DOE720915:DOE720916 DYA720915:DYA720916 EHW720915:EHW720916 ERS720915:ERS720916 FBO720915:FBO720916 FLK720915:FLK720916 FVG720915:FVG720916 GFC720915:GFC720916 GOY720915:GOY720916 GYU720915:GYU720916 HIQ720915:HIQ720916 HSM720915:HSM720916 ICI720915:ICI720916 IME720915:IME720916 IWA720915:IWA720916 JFW720915:JFW720916 JPS720915:JPS720916 JZO720915:JZO720916 KJK720915:KJK720916 KTG720915:KTG720916 LDC720915:LDC720916 LMY720915:LMY720916 LWU720915:LWU720916 MGQ720915:MGQ720916 MQM720915:MQM720916 NAI720915:NAI720916 NKE720915:NKE720916 NUA720915:NUA720916 ODW720915:ODW720916 ONS720915:ONS720916 OXO720915:OXO720916 PHK720915:PHK720916 PRG720915:PRG720916 QBC720915:QBC720916 QKY720915:QKY720916 QUU720915:QUU720916 REQ720915:REQ720916 ROM720915:ROM720916 RYI720915:RYI720916 SIE720915:SIE720916 SSA720915:SSA720916 TBW720915:TBW720916 TLS720915:TLS720916 TVO720915:TVO720916 UFK720915:UFK720916 UPG720915:UPG720916 UZC720915:UZC720916 VIY720915:VIY720916 VSU720915:VSU720916 WCQ720915:WCQ720916 WMM720915:WMM720916 WWI720915:WWI720916 AA786451:AA786452 JW786451:JW786452 TS786451:TS786452 ADO786451:ADO786452 ANK786451:ANK786452 AXG786451:AXG786452 BHC786451:BHC786452 BQY786451:BQY786452 CAU786451:CAU786452 CKQ786451:CKQ786452 CUM786451:CUM786452 DEI786451:DEI786452 DOE786451:DOE786452 DYA786451:DYA786452 EHW786451:EHW786452 ERS786451:ERS786452 FBO786451:FBO786452 FLK786451:FLK786452 FVG786451:FVG786452 GFC786451:GFC786452 GOY786451:GOY786452 GYU786451:GYU786452 HIQ786451:HIQ786452 HSM786451:HSM786452 ICI786451:ICI786452 IME786451:IME786452 IWA786451:IWA786452 JFW786451:JFW786452 JPS786451:JPS786452 JZO786451:JZO786452 KJK786451:KJK786452 KTG786451:KTG786452 LDC786451:LDC786452 LMY786451:LMY786452 LWU786451:LWU786452 MGQ786451:MGQ786452 MQM786451:MQM786452 NAI786451:NAI786452 NKE786451:NKE786452 NUA786451:NUA786452 ODW786451:ODW786452 ONS786451:ONS786452 OXO786451:OXO786452 PHK786451:PHK786452 PRG786451:PRG786452 QBC786451:QBC786452 QKY786451:QKY786452 QUU786451:QUU786452 REQ786451:REQ786452 ROM786451:ROM786452 RYI786451:RYI786452 SIE786451:SIE786452 SSA786451:SSA786452 TBW786451:TBW786452 TLS786451:TLS786452 TVO786451:TVO786452 UFK786451:UFK786452 UPG786451:UPG786452 UZC786451:UZC786452 VIY786451:VIY786452 VSU786451:VSU786452 WCQ786451:WCQ786452 WMM786451:WMM786452 WWI786451:WWI786452 AA851987:AA851988 JW851987:JW851988 TS851987:TS851988 ADO851987:ADO851988 ANK851987:ANK851988 AXG851987:AXG851988 BHC851987:BHC851988 BQY851987:BQY851988 CAU851987:CAU851988 CKQ851987:CKQ851988 CUM851987:CUM851988 DEI851987:DEI851988 DOE851987:DOE851988 DYA851987:DYA851988 EHW851987:EHW851988 ERS851987:ERS851988 FBO851987:FBO851988 FLK851987:FLK851988 FVG851987:FVG851988 GFC851987:GFC851988 GOY851987:GOY851988 GYU851987:GYU851988 HIQ851987:HIQ851988 HSM851987:HSM851988 ICI851987:ICI851988 IME851987:IME851988 IWA851987:IWA851988 JFW851987:JFW851988 JPS851987:JPS851988 JZO851987:JZO851988 KJK851987:KJK851988 KTG851987:KTG851988 LDC851987:LDC851988 LMY851987:LMY851988 LWU851987:LWU851988 MGQ851987:MGQ851988 MQM851987:MQM851988 NAI851987:NAI851988 NKE851987:NKE851988 NUA851987:NUA851988 ODW851987:ODW851988 ONS851987:ONS851988 OXO851987:OXO851988 PHK851987:PHK851988 PRG851987:PRG851988 QBC851987:QBC851988 QKY851987:QKY851988 QUU851987:QUU851988 REQ851987:REQ851988 ROM851987:ROM851988 RYI851987:RYI851988 SIE851987:SIE851988 SSA851987:SSA851988 TBW851987:TBW851988 TLS851987:TLS851988 TVO851987:TVO851988 UFK851987:UFK851988 UPG851987:UPG851988 UZC851987:UZC851988 VIY851987:VIY851988 VSU851987:VSU851988 WCQ851987:WCQ851988 WMM851987:WMM851988 WWI851987:WWI851988 AA917523:AA917524 JW917523:JW917524 TS917523:TS917524 ADO917523:ADO917524 ANK917523:ANK917524 AXG917523:AXG917524 BHC917523:BHC917524 BQY917523:BQY917524 CAU917523:CAU917524 CKQ917523:CKQ917524 CUM917523:CUM917524 DEI917523:DEI917524 DOE917523:DOE917524 DYA917523:DYA917524 EHW917523:EHW917524 ERS917523:ERS917524 FBO917523:FBO917524 FLK917523:FLK917524 FVG917523:FVG917524 GFC917523:GFC917524 GOY917523:GOY917524 GYU917523:GYU917524 HIQ917523:HIQ917524 HSM917523:HSM917524 ICI917523:ICI917524 IME917523:IME917524 IWA917523:IWA917524 JFW917523:JFW917524 JPS917523:JPS917524 JZO917523:JZO917524 KJK917523:KJK917524 KTG917523:KTG917524 LDC917523:LDC917524 LMY917523:LMY917524 LWU917523:LWU917524 MGQ917523:MGQ917524 MQM917523:MQM917524 NAI917523:NAI917524 NKE917523:NKE917524 NUA917523:NUA917524 ODW917523:ODW917524 ONS917523:ONS917524 OXO917523:OXO917524 PHK917523:PHK917524 PRG917523:PRG917524 QBC917523:QBC917524 QKY917523:QKY917524 QUU917523:QUU917524 REQ917523:REQ917524 ROM917523:ROM917524 RYI917523:RYI917524 SIE917523:SIE917524 SSA917523:SSA917524 TBW917523:TBW917524 TLS917523:TLS917524 TVO917523:TVO917524 UFK917523:UFK917524 UPG917523:UPG917524 UZC917523:UZC917524 VIY917523:VIY917524 VSU917523:VSU917524 WCQ917523:WCQ917524 WMM917523:WMM917524 WWI917523:WWI917524 AA983059:AA983060 JW983059:JW983060 TS983059:TS983060 ADO983059:ADO983060 ANK983059:ANK983060 AXG983059:AXG983060 BHC983059:BHC983060 BQY983059:BQY983060 CAU983059:CAU983060 CKQ983059:CKQ983060 CUM983059:CUM983060 DEI983059:DEI983060 DOE983059:DOE983060 DYA983059:DYA983060 EHW983059:EHW983060 ERS983059:ERS983060 FBO983059:FBO983060 FLK983059:FLK983060 FVG983059:FVG983060 GFC983059:GFC983060 GOY983059:GOY983060 GYU983059:GYU983060 HIQ983059:HIQ983060 HSM983059:HSM983060 ICI983059:ICI983060 IME983059:IME983060 IWA983059:IWA983060 JFW983059:JFW983060 JPS983059:JPS983060 JZO983059:JZO983060 KJK983059:KJK983060 KTG983059:KTG983060 LDC983059:LDC983060 LMY983059:LMY983060 LWU983059:LWU983060 MGQ983059:MGQ983060 MQM983059:MQM983060 NAI983059:NAI983060 NKE983059:NKE983060 NUA983059:NUA983060 ODW983059:ODW983060 ONS983059:ONS983060 OXO983059:OXO983060 PHK983059:PHK983060 PRG983059:PRG983060 QBC983059:QBC983060 QKY983059:QKY983060 QUU983059:QUU983060 REQ983059:REQ983060 ROM983059:ROM983060 RYI983059:RYI983060 SIE983059:SIE983060 SSA983059:SSA983060 TBW983059:TBW983060 TLS983059:TLS983060 TVO983059:TVO983060 UFK983059:UFK983060 UPG983059:UPG983060 UZC983059:UZC983060 VIY983059:VIY983060 VSU983059:VSU983060 WCQ983059:WCQ983060 WMM983059:WMM983060 WWI983059:WWI983060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AA33:AA34 JW33:JW34 TS33:TS34 ADO33:ADO34 ANK33:ANK34 AXG33:AXG34 BHC33:BHC34 BQY33:BQY34 CAU33:CAU34 CKQ33:CKQ34 CUM33:CUM34 DEI33:DEI34 DOE33:DOE34 DYA33:DYA34 EHW33:EHW34 ERS33:ERS34 FBO33:FBO34 FLK33:FLK34 FVG33:FVG34 GFC33:GFC34 GOY33:GOY34 GYU33:GYU34 HIQ33:HIQ34 HSM33:HSM34 ICI33:ICI34 IME33:IME34 IWA33:IWA34 JFW33:JFW34 JPS33:JPS34 JZO33:JZO34 KJK33:KJK34 KTG33:KTG34 LDC33:LDC34 LMY33:LMY34 LWU33:LWU34 MGQ33:MGQ34 MQM33:MQM34 NAI33:NAI34 NKE33:NKE34 NUA33:NUA34 ODW33:ODW34 ONS33:ONS34 OXO33:OXO34 PHK33:PHK34 PRG33:PRG34 QBC33:QBC34 QKY33:QKY34 QUU33:QUU34 REQ33:REQ34 ROM33:ROM34 RYI33:RYI34 SIE33:SIE34 SSA33:SSA34 TBW33:TBW34 TLS33:TLS34 TVO33:TVO34 UFK33:UFK34 UPG33:UPG34 UZC33:UZC34 VIY33:VIY34 VSU33:VSU34 WCQ33:WCQ34 WMM33:WMM34 WWI33:WWI34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AA83:AA85 JW83:JW85 TS83:TS85 ADO83:ADO85 ANK83:ANK85 AXG83:AXG85 BHC83:BHC85 BQY83:BQY85 CAU83:CAU85 CKQ83:CKQ85 CUM83:CUM85 DEI83:DEI85 DOE83:DOE85 DYA83:DYA85 EHW83:EHW85 ERS83:ERS85 FBO83:FBO85 FLK83:FLK85 FVG83:FVG85 GFC83:GFC85 GOY83:GOY85 GYU83:GYU85 HIQ83:HIQ85 HSM83:HSM85 ICI83:ICI85 IME83:IME85 IWA83:IWA85 JFW83:JFW85 JPS83:JPS85 JZO83:JZO85 KJK83:KJK85 KTG83:KTG85 LDC83:LDC85 LMY83:LMY85 LWU83:LWU85 MGQ83:MGQ85 MQM83:MQM85 NAI83:NAI85 NKE83:NKE85 NUA83:NUA85 ODW83:ODW85 ONS83:ONS85 OXO83:OXO85 PHK83:PHK85 PRG83:PRG85 QBC83:QBC85 QKY83:QKY85 QUU83:QUU85 REQ83:REQ85 ROM83:ROM85 RYI83:RYI85 SIE83:SIE85 SSA83:SSA85 TBW83:TBW85 TLS83:TLS85 TVO83:TVO85 UFK83:UFK85 UPG83:UPG85 UZC83:UZC85 VIY83:VIY85 VSU83:VSU85 WCQ83:WCQ85 WMM83:WMM85 WWI83:WWI85 AA65619:AA65621 JW65619:JW65621 TS65619:TS65621 ADO65619:ADO65621 ANK65619:ANK65621 AXG65619:AXG65621 BHC65619:BHC65621 BQY65619:BQY65621 CAU65619:CAU65621 CKQ65619:CKQ65621 CUM65619:CUM65621 DEI65619:DEI65621 DOE65619:DOE65621 DYA65619:DYA65621 EHW65619:EHW65621 ERS65619:ERS65621 FBO65619:FBO65621 FLK65619:FLK65621 FVG65619:FVG65621 GFC65619:GFC65621 GOY65619:GOY65621 GYU65619:GYU65621 HIQ65619:HIQ65621 HSM65619:HSM65621 ICI65619:ICI65621 IME65619:IME65621 IWA65619:IWA65621 JFW65619:JFW65621 JPS65619:JPS65621 JZO65619:JZO65621 KJK65619:KJK65621 KTG65619:KTG65621 LDC65619:LDC65621 LMY65619:LMY65621 LWU65619:LWU65621 MGQ65619:MGQ65621 MQM65619:MQM65621 NAI65619:NAI65621 NKE65619:NKE65621 NUA65619:NUA65621 ODW65619:ODW65621 ONS65619:ONS65621 OXO65619:OXO65621 PHK65619:PHK65621 PRG65619:PRG65621 QBC65619:QBC65621 QKY65619:QKY65621 QUU65619:QUU65621 REQ65619:REQ65621 ROM65619:ROM65621 RYI65619:RYI65621 SIE65619:SIE65621 SSA65619:SSA65621 TBW65619:TBW65621 TLS65619:TLS65621 TVO65619:TVO65621 UFK65619:UFK65621 UPG65619:UPG65621 UZC65619:UZC65621 VIY65619:VIY65621 VSU65619:VSU65621 WCQ65619:WCQ65621 WMM65619:WMM65621 WWI65619:WWI65621 AA131155:AA131157 JW131155:JW131157 TS131155:TS131157 ADO131155:ADO131157 ANK131155:ANK131157 AXG131155:AXG131157 BHC131155:BHC131157 BQY131155:BQY131157 CAU131155:CAU131157 CKQ131155:CKQ131157 CUM131155:CUM131157 DEI131155:DEI131157 DOE131155:DOE131157 DYA131155:DYA131157 EHW131155:EHW131157 ERS131155:ERS131157 FBO131155:FBO131157 FLK131155:FLK131157 FVG131155:FVG131157 GFC131155:GFC131157 GOY131155:GOY131157 GYU131155:GYU131157 HIQ131155:HIQ131157 HSM131155:HSM131157 ICI131155:ICI131157 IME131155:IME131157 IWA131155:IWA131157 JFW131155:JFW131157 JPS131155:JPS131157 JZO131155:JZO131157 KJK131155:KJK131157 KTG131155:KTG131157 LDC131155:LDC131157 LMY131155:LMY131157 LWU131155:LWU131157 MGQ131155:MGQ131157 MQM131155:MQM131157 NAI131155:NAI131157 NKE131155:NKE131157 NUA131155:NUA131157 ODW131155:ODW131157 ONS131155:ONS131157 OXO131155:OXO131157 PHK131155:PHK131157 PRG131155:PRG131157 QBC131155:QBC131157 QKY131155:QKY131157 QUU131155:QUU131157 REQ131155:REQ131157 ROM131155:ROM131157 RYI131155:RYI131157 SIE131155:SIE131157 SSA131155:SSA131157 TBW131155:TBW131157 TLS131155:TLS131157 TVO131155:TVO131157 UFK131155:UFK131157 UPG131155:UPG131157 UZC131155:UZC131157 VIY131155:VIY131157 VSU131155:VSU131157 WCQ131155:WCQ131157 WMM131155:WMM131157 WWI131155:WWI131157 AA196691:AA196693 JW196691:JW196693 TS196691:TS196693 ADO196691:ADO196693 ANK196691:ANK196693 AXG196691:AXG196693 BHC196691:BHC196693 BQY196691:BQY196693 CAU196691:CAU196693 CKQ196691:CKQ196693 CUM196691:CUM196693 DEI196691:DEI196693 DOE196691:DOE196693 DYA196691:DYA196693 EHW196691:EHW196693 ERS196691:ERS196693 FBO196691:FBO196693 FLK196691:FLK196693 FVG196691:FVG196693 GFC196691:GFC196693 GOY196691:GOY196693 GYU196691:GYU196693 HIQ196691:HIQ196693 HSM196691:HSM196693 ICI196691:ICI196693 IME196691:IME196693 IWA196691:IWA196693 JFW196691:JFW196693 JPS196691:JPS196693 JZO196691:JZO196693 KJK196691:KJK196693 KTG196691:KTG196693 LDC196691:LDC196693 LMY196691:LMY196693 LWU196691:LWU196693 MGQ196691:MGQ196693 MQM196691:MQM196693 NAI196691:NAI196693 NKE196691:NKE196693 NUA196691:NUA196693 ODW196691:ODW196693 ONS196691:ONS196693 OXO196691:OXO196693 PHK196691:PHK196693 PRG196691:PRG196693 QBC196691:QBC196693 QKY196691:QKY196693 QUU196691:QUU196693 REQ196691:REQ196693 ROM196691:ROM196693 RYI196691:RYI196693 SIE196691:SIE196693 SSA196691:SSA196693 TBW196691:TBW196693 TLS196691:TLS196693 TVO196691:TVO196693 UFK196691:UFK196693 UPG196691:UPG196693 UZC196691:UZC196693 VIY196691:VIY196693 VSU196691:VSU196693 WCQ196691:WCQ196693 WMM196691:WMM196693 WWI196691:WWI196693 AA262227:AA262229 JW262227:JW262229 TS262227:TS262229 ADO262227:ADO262229 ANK262227:ANK262229 AXG262227:AXG262229 BHC262227:BHC262229 BQY262227:BQY262229 CAU262227:CAU262229 CKQ262227:CKQ262229 CUM262227:CUM262229 DEI262227:DEI262229 DOE262227:DOE262229 DYA262227:DYA262229 EHW262227:EHW262229 ERS262227:ERS262229 FBO262227:FBO262229 FLK262227:FLK262229 FVG262227:FVG262229 GFC262227:GFC262229 GOY262227:GOY262229 GYU262227:GYU262229 HIQ262227:HIQ262229 HSM262227:HSM262229 ICI262227:ICI262229 IME262227:IME262229 IWA262227:IWA262229 JFW262227:JFW262229 JPS262227:JPS262229 JZO262227:JZO262229 KJK262227:KJK262229 KTG262227:KTG262229 LDC262227:LDC262229 LMY262227:LMY262229 LWU262227:LWU262229 MGQ262227:MGQ262229 MQM262227:MQM262229 NAI262227:NAI262229 NKE262227:NKE262229 NUA262227:NUA262229 ODW262227:ODW262229 ONS262227:ONS262229 OXO262227:OXO262229 PHK262227:PHK262229 PRG262227:PRG262229 QBC262227:QBC262229 QKY262227:QKY262229 QUU262227:QUU262229 REQ262227:REQ262229 ROM262227:ROM262229 RYI262227:RYI262229 SIE262227:SIE262229 SSA262227:SSA262229 TBW262227:TBW262229 TLS262227:TLS262229 TVO262227:TVO262229 UFK262227:UFK262229 UPG262227:UPG262229 UZC262227:UZC262229 VIY262227:VIY262229 VSU262227:VSU262229 WCQ262227:WCQ262229 WMM262227:WMM262229 WWI262227:WWI262229 AA327763:AA327765 JW327763:JW327765 TS327763:TS327765 ADO327763:ADO327765 ANK327763:ANK327765 AXG327763:AXG327765 BHC327763:BHC327765 BQY327763:BQY327765 CAU327763:CAU327765 CKQ327763:CKQ327765 CUM327763:CUM327765 DEI327763:DEI327765 DOE327763:DOE327765 DYA327763:DYA327765 EHW327763:EHW327765 ERS327763:ERS327765 FBO327763:FBO327765 FLK327763:FLK327765 FVG327763:FVG327765 GFC327763:GFC327765 GOY327763:GOY327765 GYU327763:GYU327765 HIQ327763:HIQ327765 HSM327763:HSM327765 ICI327763:ICI327765 IME327763:IME327765 IWA327763:IWA327765 JFW327763:JFW327765 JPS327763:JPS327765 JZO327763:JZO327765 KJK327763:KJK327765 KTG327763:KTG327765 LDC327763:LDC327765 LMY327763:LMY327765 LWU327763:LWU327765 MGQ327763:MGQ327765 MQM327763:MQM327765 NAI327763:NAI327765 NKE327763:NKE327765 NUA327763:NUA327765 ODW327763:ODW327765 ONS327763:ONS327765 OXO327763:OXO327765 PHK327763:PHK327765 PRG327763:PRG327765 QBC327763:QBC327765 QKY327763:QKY327765 QUU327763:QUU327765 REQ327763:REQ327765 ROM327763:ROM327765 RYI327763:RYI327765 SIE327763:SIE327765 SSA327763:SSA327765 TBW327763:TBW327765 TLS327763:TLS327765 TVO327763:TVO327765 UFK327763:UFK327765 UPG327763:UPG327765 UZC327763:UZC327765 VIY327763:VIY327765 VSU327763:VSU327765 WCQ327763:WCQ327765 WMM327763:WMM327765 WWI327763:WWI327765 AA393299:AA393301 JW393299:JW393301 TS393299:TS393301 ADO393299:ADO393301 ANK393299:ANK393301 AXG393299:AXG393301 BHC393299:BHC393301 BQY393299:BQY393301 CAU393299:CAU393301 CKQ393299:CKQ393301 CUM393299:CUM393301 DEI393299:DEI393301 DOE393299:DOE393301 DYA393299:DYA393301 EHW393299:EHW393301 ERS393299:ERS393301 FBO393299:FBO393301 FLK393299:FLK393301 FVG393299:FVG393301 GFC393299:GFC393301 GOY393299:GOY393301 GYU393299:GYU393301 HIQ393299:HIQ393301 HSM393299:HSM393301 ICI393299:ICI393301 IME393299:IME393301 IWA393299:IWA393301 JFW393299:JFW393301 JPS393299:JPS393301 JZO393299:JZO393301 KJK393299:KJK393301 KTG393299:KTG393301 LDC393299:LDC393301 LMY393299:LMY393301 LWU393299:LWU393301 MGQ393299:MGQ393301 MQM393299:MQM393301 NAI393299:NAI393301 NKE393299:NKE393301 NUA393299:NUA393301 ODW393299:ODW393301 ONS393299:ONS393301 OXO393299:OXO393301 PHK393299:PHK393301 PRG393299:PRG393301 QBC393299:QBC393301 QKY393299:QKY393301 QUU393299:QUU393301 REQ393299:REQ393301 ROM393299:ROM393301 RYI393299:RYI393301 SIE393299:SIE393301 SSA393299:SSA393301 TBW393299:TBW393301 TLS393299:TLS393301 TVO393299:TVO393301 UFK393299:UFK393301 UPG393299:UPG393301 UZC393299:UZC393301 VIY393299:VIY393301 VSU393299:VSU393301 WCQ393299:WCQ393301 WMM393299:WMM393301 WWI393299:WWI393301 AA458835:AA458837 JW458835:JW458837 TS458835:TS458837 ADO458835:ADO458837 ANK458835:ANK458837 AXG458835:AXG458837 BHC458835:BHC458837 BQY458835:BQY458837 CAU458835:CAU458837 CKQ458835:CKQ458837 CUM458835:CUM458837 DEI458835:DEI458837 DOE458835:DOE458837 DYA458835:DYA458837 EHW458835:EHW458837 ERS458835:ERS458837 FBO458835:FBO458837 FLK458835:FLK458837 FVG458835:FVG458837 GFC458835:GFC458837 GOY458835:GOY458837 GYU458835:GYU458837 HIQ458835:HIQ458837 HSM458835:HSM458837 ICI458835:ICI458837 IME458835:IME458837 IWA458835:IWA458837 JFW458835:JFW458837 JPS458835:JPS458837 JZO458835:JZO458837 KJK458835:KJK458837 KTG458835:KTG458837 LDC458835:LDC458837 LMY458835:LMY458837 LWU458835:LWU458837 MGQ458835:MGQ458837 MQM458835:MQM458837 NAI458835:NAI458837 NKE458835:NKE458837 NUA458835:NUA458837 ODW458835:ODW458837 ONS458835:ONS458837 OXO458835:OXO458837 PHK458835:PHK458837 PRG458835:PRG458837 QBC458835:QBC458837 QKY458835:QKY458837 QUU458835:QUU458837 REQ458835:REQ458837 ROM458835:ROM458837 RYI458835:RYI458837 SIE458835:SIE458837 SSA458835:SSA458837 TBW458835:TBW458837 TLS458835:TLS458837 TVO458835:TVO458837 UFK458835:UFK458837 UPG458835:UPG458837 UZC458835:UZC458837 VIY458835:VIY458837 VSU458835:VSU458837 WCQ458835:WCQ458837 WMM458835:WMM458837 WWI458835:WWI458837 AA524371:AA524373 JW524371:JW524373 TS524371:TS524373 ADO524371:ADO524373 ANK524371:ANK524373 AXG524371:AXG524373 BHC524371:BHC524373 BQY524371:BQY524373 CAU524371:CAU524373 CKQ524371:CKQ524373 CUM524371:CUM524373 DEI524371:DEI524373 DOE524371:DOE524373 DYA524371:DYA524373 EHW524371:EHW524373 ERS524371:ERS524373 FBO524371:FBO524373 FLK524371:FLK524373 FVG524371:FVG524373 GFC524371:GFC524373 GOY524371:GOY524373 GYU524371:GYU524373 HIQ524371:HIQ524373 HSM524371:HSM524373 ICI524371:ICI524373 IME524371:IME524373 IWA524371:IWA524373 JFW524371:JFW524373 JPS524371:JPS524373 JZO524371:JZO524373 KJK524371:KJK524373 KTG524371:KTG524373 LDC524371:LDC524373 LMY524371:LMY524373 LWU524371:LWU524373 MGQ524371:MGQ524373 MQM524371:MQM524373 NAI524371:NAI524373 NKE524371:NKE524373 NUA524371:NUA524373 ODW524371:ODW524373 ONS524371:ONS524373 OXO524371:OXO524373 PHK524371:PHK524373 PRG524371:PRG524373 QBC524371:QBC524373 QKY524371:QKY524373 QUU524371:QUU524373 REQ524371:REQ524373 ROM524371:ROM524373 RYI524371:RYI524373 SIE524371:SIE524373 SSA524371:SSA524373 TBW524371:TBW524373 TLS524371:TLS524373 TVO524371:TVO524373 UFK524371:UFK524373 UPG524371:UPG524373 UZC524371:UZC524373 VIY524371:VIY524373 VSU524371:VSU524373 WCQ524371:WCQ524373 WMM524371:WMM524373 WWI524371:WWI524373 AA589907:AA589909 JW589907:JW589909 TS589907:TS589909 ADO589907:ADO589909 ANK589907:ANK589909 AXG589907:AXG589909 BHC589907:BHC589909 BQY589907:BQY589909 CAU589907:CAU589909 CKQ589907:CKQ589909 CUM589907:CUM589909 DEI589907:DEI589909 DOE589907:DOE589909 DYA589907:DYA589909 EHW589907:EHW589909 ERS589907:ERS589909 FBO589907:FBO589909 FLK589907:FLK589909 FVG589907:FVG589909 GFC589907:GFC589909 GOY589907:GOY589909 GYU589907:GYU589909 HIQ589907:HIQ589909 HSM589907:HSM589909 ICI589907:ICI589909 IME589907:IME589909 IWA589907:IWA589909 JFW589907:JFW589909 JPS589907:JPS589909 JZO589907:JZO589909 KJK589907:KJK589909 KTG589907:KTG589909 LDC589907:LDC589909 LMY589907:LMY589909 LWU589907:LWU589909 MGQ589907:MGQ589909 MQM589907:MQM589909 NAI589907:NAI589909 NKE589907:NKE589909 NUA589907:NUA589909 ODW589907:ODW589909 ONS589907:ONS589909 OXO589907:OXO589909 PHK589907:PHK589909 PRG589907:PRG589909 QBC589907:QBC589909 QKY589907:QKY589909 QUU589907:QUU589909 REQ589907:REQ589909 ROM589907:ROM589909 RYI589907:RYI589909 SIE589907:SIE589909 SSA589907:SSA589909 TBW589907:TBW589909 TLS589907:TLS589909 TVO589907:TVO589909 UFK589907:UFK589909 UPG589907:UPG589909 UZC589907:UZC589909 VIY589907:VIY589909 VSU589907:VSU589909 WCQ589907:WCQ589909 WMM589907:WMM589909 WWI589907:WWI589909 AA655443:AA655445 JW655443:JW655445 TS655443:TS655445 ADO655443:ADO655445 ANK655443:ANK655445 AXG655443:AXG655445 BHC655443:BHC655445 BQY655443:BQY655445 CAU655443:CAU655445 CKQ655443:CKQ655445 CUM655443:CUM655445 DEI655443:DEI655445 DOE655443:DOE655445 DYA655443:DYA655445 EHW655443:EHW655445 ERS655443:ERS655445 FBO655443:FBO655445 FLK655443:FLK655445 FVG655443:FVG655445 GFC655443:GFC655445 GOY655443:GOY655445 GYU655443:GYU655445 HIQ655443:HIQ655445 HSM655443:HSM655445 ICI655443:ICI655445 IME655443:IME655445 IWA655443:IWA655445 JFW655443:JFW655445 JPS655443:JPS655445 JZO655443:JZO655445 KJK655443:KJK655445 KTG655443:KTG655445 LDC655443:LDC655445 LMY655443:LMY655445 LWU655443:LWU655445 MGQ655443:MGQ655445 MQM655443:MQM655445 NAI655443:NAI655445 NKE655443:NKE655445 NUA655443:NUA655445 ODW655443:ODW655445 ONS655443:ONS655445 OXO655443:OXO655445 PHK655443:PHK655445 PRG655443:PRG655445 QBC655443:QBC655445 QKY655443:QKY655445 QUU655443:QUU655445 REQ655443:REQ655445 ROM655443:ROM655445 RYI655443:RYI655445 SIE655443:SIE655445 SSA655443:SSA655445 TBW655443:TBW655445 TLS655443:TLS655445 TVO655443:TVO655445 UFK655443:UFK655445 UPG655443:UPG655445 UZC655443:UZC655445 VIY655443:VIY655445 VSU655443:VSU655445 WCQ655443:WCQ655445 WMM655443:WMM655445 WWI655443:WWI655445 AA720979:AA720981 JW720979:JW720981 TS720979:TS720981 ADO720979:ADO720981 ANK720979:ANK720981 AXG720979:AXG720981 BHC720979:BHC720981 BQY720979:BQY720981 CAU720979:CAU720981 CKQ720979:CKQ720981 CUM720979:CUM720981 DEI720979:DEI720981 DOE720979:DOE720981 DYA720979:DYA720981 EHW720979:EHW720981 ERS720979:ERS720981 FBO720979:FBO720981 FLK720979:FLK720981 FVG720979:FVG720981 GFC720979:GFC720981 GOY720979:GOY720981 GYU720979:GYU720981 HIQ720979:HIQ720981 HSM720979:HSM720981 ICI720979:ICI720981 IME720979:IME720981 IWA720979:IWA720981 JFW720979:JFW720981 JPS720979:JPS720981 JZO720979:JZO720981 KJK720979:KJK720981 KTG720979:KTG720981 LDC720979:LDC720981 LMY720979:LMY720981 LWU720979:LWU720981 MGQ720979:MGQ720981 MQM720979:MQM720981 NAI720979:NAI720981 NKE720979:NKE720981 NUA720979:NUA720981 ODW720979:ODW720981 ONS720979:ONS720981 OXO720979:OXO720981 PHK720979:PHK720981 PRG720979:PRG720981 QBC720979:QBC720981 QKY720979:QKY720981 QUU720979:QUU720981 REQ720979:REQ720981 ROM720979:ROM720981 RYI720979:RYI720981 SIE720979:SIE720981 SSA720979:SSA720981 TBW720979:TBW720981 TLS720979:TLS720981 TVO720979:TVO720981 UFK720979:UFK720981 UPG720979:UPG720981 UZC720979:UZC720981 VIY720979:VIY720981 VSU720979:VSU720981 WCQ720979:WCQ720981 WMM720979:WMM720981 WWI720979:WWI720981 AA786515:AA786517 JW786515:JW786517 TS786515:TS786517 ADO786515:ADO786517 ANK786515:ANK786517 AXG786515:AXG786517 BHC786515:BHC786517 BQY786515:BQY786517 CAU786515:CAU786517 CKQ786515:CKQ786517 CUM786515:CUM786517 DEI786515:DEI786517 DOE786515:DOE786517 DYA786515:DYA786517 EHW786515:EHW786517 ERS786515:ERS786517 FBO786515:FBO786517 FLK786515:FLK786517 FVG786515:FVG786517 GFC786515:GFC786517 GOY786515:GOY786517 GYU786515:GYU786517 HIQ786515:HIQ786517 HSM786515:HSM786517 ICI786515:ICI786517 IME786515:IME786517 IWA786515:IWA786517 JFW786515:JFW786517 JPS786515:JPS786517 JZO786515:JZO786517 KJK786515:KJK786517 KTG786515:KTG786517 LDC786515:LDC786517 LMY786515:LMY786517 LWU786515:LWU786517 MGQ786515:MGQ786517 MQM786515:MQM786517 NAI786515:NAI786517 NKE786515:NKE786517 NUA786515:NUA786517 ODW786515:ODW786517 ONS786515:ONS786517 OXO786515:OXO786517 PHK786515:PHK786517 PRG786515:PRG786517 QBC786515:QBC786517 QKY786515:QKY786517 QUU786515:QUU786517 REQ786515:REQ786517 ROM786515:ROM786517 RYI786515:RYI786517 SIE786515:SIE786517 SSA786515:SSA786517 TBW786515:TBW786517 TLS786515:TLS786517 TVO786515:TVO786517 UFK786515:UFK786517 UPG786515:UPG786517 UZC786515:UZC786517 VIY786515:VIY786517 VSU786515:VSU786517 WCQ786515:WCQ786517 WMM786515:WMM786517 WWI786515:WWI786517 AA852051:AA852053 JW852051:JW852053 TS852051:TS852053 ADO852051:ADO852053 ANK852051:ANK852053 AXG852051:AXG852053 BHC852051:BHC852053 BQY852051:BQY852053 CAU852051:CAU852053 CKQ852051:CKQ852053 CUM852051:CUM852053 DEI852051:DEI852053 DOE852051:DOE852053 DYA852051:DYA852053 EHW852051:EHW852053 ERS852051:ERS852053 FBO852051:FBO852053 FLK852051:FLK852053 FVG852051:FVG852053 GFC852051:GFC852053 GOY852051:GOY852053 GYU852051:GYU852053 HIQ852051:HIQ852053 HSM852051:HSM852053 ICI852051:ICI852053 IME852051:IME852053 IWA852051:IWA852053 JFW852051:JFW852053 JPS852051:JPS852053 JZO852051:JZO852053 KJK852051:KJK852053 KTG852051:KTG852053 LDC852051:LDC852053 LMY852051:LMY852053 LWU852051:LWU852053 MGQ852051:MGQ852053 MQM852051:MQM852053 NAI852051:NAI852053 NKE852051:NKE852053 NUA852051:NUA852053 ODW852051:ODW852053 ONS852051:ONS852053 OXO852051:OXO852053 PHK852051:PHK852053 PRG852051:PRG852053 QBC852051:QBC852053 QKY852051:QKY852053 QUU852051:QUU852053 REQ852051:REQ852053 ROM852051:ROM852053 RYI852051:RYI852053 SIE852051:SIE852053 SSA852051:SSA852053 TBW852051:TBW852053 TLS852051:TLS852053 TVO852051:TVO852053 UFK852051:UFK852053 UPG852051:UPG852053 UZC852051:UZC852053 VIY852051:VIY852053 VSU852051:VSU852053 WCQ852051:WCQ852053 WMM852051:WMM852053 WWI852051:WWI852053 AA917587:AA917589 JW917587:JW917589 TS917587:TS917589 ADO917587:ADO917589 ANK917587:ANK917589 AXG917587:AXG917589 BHC917587:BHC917589 BQY917587:BQY917589 CAU917587:CAU917589 CKQ917587:CKQ917589 CUM917587:CUM917589 DEI917587:DEI917589 DOE917587:DOE917589 DYA917587:DYA917589 EHW917587:EHW917589 ERS917587:ERS917589 FBO917587:FBO917589 FLK917587:FLK917589 FVG917587:FVG917589 GFC917587:GFC917589 GOY917587:GOY917589 GYU917587:GYU917589 HIQ917587:HIQ917589 HSM917587:HSM917589 ICI917587:ICI917589 IME917587:IME917589 IWA917587:IWA917589 JFW917587:JFW917589 JPS917587:JPS917589 JZO917587:JZO917589 KJK917587:KJK917589 KTG917587:KTG917589 LDC917587:LDC917589 LMY917587:LMY917589 LWU917587:LWU917589 MGQ917587:MGQ917589 MQM917587:MQM917589 NAI917587:NAI917589 NKE917587:NKE917589 NUA917587:NUA917589 ODW917587:ODW917589 ONS917587:ONS917589 OXO917587:OXO917589 PHK917587:PHK917589 PRG917587:PRG917589 QBC917587:QBC917589 QKY917587:QKY917589 QUU917587:QUU917589 REQ917587:REQ917589 ROM917587:ROM917589 RYI917587:RYI917589 SIE917587:SIE917589 SSA917587:SSA917589 TBW917587:TBW917589 TLS917587:TLS917589 TVO917587:TVO917589 UFK917587:UFK917589 UPG917587:UPG917589 UZC917587:UZC917589 VIY917587:VIY917589 VSU917587:VSU917589 WCQ917587:WCQ917589 WMM917587:WMM917589 WWI917587:WWI917589 AA983123:AA983125 JW983123:JW983125 TS983123:TS983125 ADO983123:ADO983125 ANK983123:ANK983125 AXG983123:AXG983125 BHC983123:BHC983125 BQY983123:BQY983125 CAU983123:CAU983125 CKQ983123:CKQ983125 CUM983123:CUM983125 DEI983123:DEI983125 DOE983123:DOE983125 DYA983123:DYA983125 EHW983123:EHW983125 ERS983123:ERS983125 FBO983123:FBO983125 FLK983123:FLK983125 FVG983123:FVG983125 GFC983123:GFC983125 GOY983123:GOY983125 GYU983123:GYU983125 HIQ983123:HIQ983125 HSM983123:HSM983125 ICI983123:ICI983125 IME983123:IME983125 IWA983123:IWA983125 JFW983123:JFW983125 JPS983123:JPS983125 JZO983123:JZO983125 KJK983123:KJK983125 KTG983123:KTG983125 LDC983123:LDC983125 LMY983123:LMY983125 LWU983123:LWU983125 MGQ983123:MGQ983125 MQM983123:MQM983125 NAI983123:NAI983125 NKE983123:NKE983125 NUA983123:NUA983125 ODW983123:ODW983125 ONS983123:ONS983125 OXO983123:OXO983125 PHK983123:PHK983125 PRG983123:PRG983125 QBC983123:QBC983125 QKY983123:QKY983125 QUU983123:QUU983125 REQ983123:REQ983125 ROM983123:ROM983125 RYI983123:RYI983125 SIE983123:SIE983125 SSA983123:SSA983125 TBW983123:TBW983125 TLS983123:TLS983125 TVO983123:TVO983125 UFK983123:UFK983125 UPG983123:UPG983125 UZC983123:UZC983125 VIY983123:VIY983125 VSU983123:VSU983125 WCQ983123:WCQ983125 WMM983123:WMM983125 WWI983123:WWI983125 AA65625:AA65697 JW65625:JW65697 TS65625:TS65697 ADO65625:ADO65697 ANK65625:ANK65697 AXG65625:AXG65697 BHC65625:BHC65697 BQY65625:BQY65697 CAU65625:CAU65697 CKQ65625:CKQ65697 CUM65625:CUM65697 DEI65625:DEI65697 DOE65625:DOE65697 DYA65625:DYA65697 EHW65625:EHW65697 ERS65625:ERS65697 FBO65625:FBO65697 FLK65625:FLK65697 FVG65625:FVG65697 GFC65625:GFC65697 GOY65625:GOY65697 GYU65625:GYU65697 HIQ65625:HIQ65697 HSM65625:HSM65697 ICI65625:ICI65697 IME65625:IME65697 IWA65625:IWA65697 JFW65625:JFW65697 JPS65625:JPS65697 JZO65625:JZO65697 KJK65625:KJK65697 KTG65625:KTG65697 LDC65625:LDC65697 LMY65625:LMY65697 LWU65625:LWU65697 MGQ65625:MGQ65697 MQM65625:MQM65697 NAI65625:NAI65697 NKE65625:NKE65697 NUA65625:NUA65697 ODW65625:ODW65697 ONS65625:ONS65697 OXO65625:OXO65697 PHK65625:PHK65697 PRG65625:PRG65697 QBC65625:QBC65697 QKY65625:QKY65697 QUU65625:QUU65697 REQ65625:REQ65697 ROM65625:ROM65697 RYI65625:RYI65697 SIE65625:SIE65697 SSA65625:SSA65697 TBW65625:TBW65697 TLS65625:TLS65697 TVO65625:TVO65697 UFK65625:UFK65697 UPG65625:UPG65697 UZC65625:UZC65697 VIY65625:VIY65697 VSU65625:VSU65697 WCQ65625:WCQ65697 WMM65625:WMM65697 WWI65625:WWI65697 AA131161:AA131233 JW131161:JW131233 TS131161:TS131233 ADO131161:ADO131233 ANK131161:ANK131233 AXG131161:AXG131233 BHC131161:BHC131233 BQY131161:BQY131233 CAU131161:CAU131233 CKQ131161:CKQ131233 CUM131161:CUM131233 DEI131161:DEI131233 DOE131161:DOE131233 DYA131161:DYA131233 EHW131161:EHW131233 ERS131161:ERS131233 FBO131161:FBO131233 FLK131161:FLK131233 FVG131161:FVG131233 GFC131161:GFC131233 GOY131161:GOY131233 GYU131161:GYU131233 HIQ131161:HIQ131233 HSM131161:HSM131233 ICI131161:ICI131233 IME131161:IME131233 IWA131161:IWA131233 JFW131161:JFW131233 JPS131161:JPS131233 JZO131161:JZO131233 KJK131161:KJK131233 KTG131161:KTG131233 LDC131161:LDC131233 LMY131161:LMY131233 LWU131161:LWU131233 MGQ131161:MGQ131233 MQM131161:MQM131233 NAI131161:NAI131233 NKE131161:NKE131233 NUA131161:NUA131233 ODW131161:ODW131233 ONS131161:ONS131233 OXO131161:OXO131233 PHK131161:PHK131233 PRG131161:PRG131233 QBC131161:QBC131233 QKY131161:QKY131233 QUU131161:QUU131233 REQ131161:REQ131233 ROM131161:ROM131233 RYI131161:RYI131233 SIE131161:SIE131233 SSA131161:SSA131233 TBW131161:TBW131233 TLS131161:TLS131233 TVO131161:TVO131233 UFK131161:UFK131233 UPG131161:UPG131233 UZC131161:UZC131233 VIY131161:VIY131233 VSU131161:VSU131233 WCQ131161:WCQ131233 WMM131161:WMM131233 WWI131161:WWI131233 AA196697:AA196769 JW196697:JW196769 TS196697:TS196769 ADO196697:ADO196769 ANK196697:ANK196769 AXG196697:AXG196769 BHC196697:BHC196769 BQY196697:BQY196769 CAU196697:CAU196769 CKQ196697:CKQ196769 CUM196697:CUM196769 DEI196697:DEI196769 DOE196697:DOE196769 DYA196697:DYA196769 EHW196697:EHW196769 ERS196697:ERS196769 FBO196697:FBO196769 FLK196697:FLK196769 FVG196697:FVG196769 GFC196697:GFC196769 GOY196697:GOY196769 GYU196697:GYU196769 HIQ196697:HIQ196769 HSM196697:HSM196769 ICI196697:ICI196769 IME196697:IME196769 IWA196697:IWA196769 JFW196697:JFW196769 JPS196697:JPS196769 JZO196697:JZO196769 KJK196697:KJK196769 KTG196697:KTG196769 LDC196697:LDC196769 LMY196697:LMY196769 LWU196697:LWU196769 MGQ196697:MGQ196769 MQM196697:MQM196769 NAI196697:NAI196769 NKE196697:NKE196769 NUA196697:NUA196769 ODW196697:ODW196769 ONS196697:ONS196769 OXO196697:OXO196769 PHK196697:PHK196769 PRG196697:PRG196769 QBC196697:QBC196769 QKY196697:QKY196769 QUU196697:QUU196769 REQ196697:REQ196769 ROM196697:ROM196769 RYI196697:RYI196769 SIE196697:SIE196769 SSA196697:SSA196769 TBW196697:TBW196769 TLS196697:TLS196769 TVO196697:TVO196769 UFK196697:UFK196769 UPG196697:UPG196769 UZC196697:UZC196769 VIY196697:VIY196769 VSU196697:VSU196769 WCQ196697:WCQ196769 WMM196697:WMM196769 WWI196697:WWI196769 AA262233:AA262305 JW262233:JW262305 TS262233:TS262305 ADO262233:ADO262305 ANK262233:ANK262305 AXG262233:AXG262305 BHC262233:BHC262305 BQY262233:BQY262305 CAU262233:CAU262305 CKQ262233:CKQ262305 CUM262233:CUM262305 DEI262233:DEI262305 DOE262233:DOE262305 DYA262233:DYA262305 EHW262233:EHW262305 ERS262233:ERS262305 FBO262233:FBO262305 FLK262233:FLK262305 FVG262233:FVG262305 GFC262233:GFC262305 GOY262233:GOY262305 GYU262233:GYU262305 HIQ262233:HIQ262305 HSM262233:HSM262305 ICI262233:ICI262305 IME262233:IME262305 IWA262233:IWA262305 JFW262233:JFW262305 JPS262233:JPS262305 JZO262233:JZO262305 KJK262233:KJK262305 KTG262233:KTG262305 LDC262233:LDC262305 LMY262233:LMY262305 LWU262233:LWU262305 MGQ262233:MGQ262305 MQM262233:MQM262305 NAI262233:NAI262305 NKE262233:NKE262305 NUA262233:NUA262305 ODW262233:ODW262305 ONS262233:ONS262305 OXO262233:OXO262305 PHK262233:PHK262305 PRG262233:PRG262305 QBC262233:QBC262305 QKY262233:QKY262305 QUU262233:QUU262305 REQ262233:REQ262305 ROM262233:ROM262305 RYI262233:RYI262305 SIE262233:SIE262305 SSA262233:SSA262305 TBW262233:TBW262305 TLS262233:TLS262305 TVO262233:TVO262305 UFK262233:UFK262305 UPG262233:UPG262305 UZC262233:UZC262305 VIY262233:VIY262305 VSU262233:VSU262305 WCQ262233:WCQ262305 WMM262233:WMM262305 WWI262233:WWI262305 AA327769:AA327841 JW327769:JW327841 TS327769:TS327841 ADO327769:ADO327841 ANK327769:ANK327841 AXG327769:AXG327841 BHC327769:BHC327841 BQY327769:BQY327841 CAU327769:CAU327841 CKQ327769:CKQ327841 CUM327769:CUM327841 DEI327769:DEI327841 DOE327769:DOE327841 DYA327769:DYA327841 EHW327769:EHW327841 ERS327769:ERS327841 FBO327769:FBO327841 FLK327769:FLK327841 FVG327769:FVG327841 GFC327769:GFC327841 GOY327769:GOY327841 GYU327769:GYU327841 HIQ327769:HIQ327841 HSM327769:HSM327841 ICI327769:ICI327841 IME327769:IME327841 IWA327769:IWA327841 JFW327769:JFW327841 JPS327769:JPS327841 JZO327769:JZO327841 KJK327769:KJK327841 KTG327769:KTG327841 LDC327769:LDC327841 LMY327769:LMY327841 LWU327769:LWU327841 MGQ327769:MGQ327841 MQM327769:MQM327841 NAI327769:NAI327841 NKE327769:NKE327841 NUA327769:NUA327841 ODW327769:ODW327841 ONS327769:ONS327841 OXO327769:OXO327841 PHK327769:PHK327841 PRG327769:PRG327841 QBC327769:QBC327841 QKY327769:QKY327841 QUU327769:QUU327841 REQ327769:REQ327841 ROM327769:ROM327841 RYI327769:RYI327841 SIE327769:SIE327841 SSA327769:SSA327841 TBW327769:TBW327841 TLS327769:TLS327841 TVO327769:TVO327841 UFK327769:UFK327841 UPG327769:UPG327841 UZC327769:UZC327841 VIY327769:VIY327841 VSU327769:VSU327841 WCQ327769:WCQ327841 WMM327769:WMM327841 WWI327769:WWI327841 AA393305:AA393377 JW393305:JW393377 TS393305:TS393377 ADO393305:ADO393377 ANK393305:ANK393377 AXG393305:AXG393377 BHC393305:BHC393377 BQY393305:BQY393377 CAU393305:CAU393377 CKQ393305:CKQ393377 CUM393305:CUM393377 DEI393305:DEI393377 DOE393305:DOE393377 DYA393305:DYA393377 EHW393305:EHW393377 ERS393305:ERS393377 FBO393305:FBO393377 FLK393305:FLK393377 FVG393305:FVG393377 GFC393305:GFC393377 GOY393305:GOY393377 GYU393305:GYU393377 HIQ393305:HIQ393377 HSM393305:HSM393377 ICI393305:ICI393377 IME393305:IME393377 IWA393305:IWA393377 JFW393305:JFW393377 JPS393305:JPS393377 JZO393305:JZO393377 KJK393305:KJK393377 KTG393305:KTG393377 LDC393305:LDC393377 LMY393305:LMY393377 LWU393305:LWU393377 MGQ393305:MGQ393377 MQM393305:MQM393377 NAI393305:NAI393377 NKE393305:NKE393377 NUA393305:NUA393377 ODW393305:ODW393377 ONS393305:ONS393377 OXO393305:OXO393377 PHK393305:PHK393377 PRG393305:PRG393377 QBC393305:QBC393377 QKY393305:QKY393377 QUU393305:QUU393377 REQ393305:REQ393377 ROM393305:ROM393377 RYI393305:RYI393377 SIE393305:SIE393377 SSA393305:SSA393377 TBW393305:TBW393377 TLS393305:TLS393377 TVO393305:TVO393377 UFK393305:UFK393377 UPG393305:UPG393377 UZC393305:UZC393377 VIY393305:VIY393377 VSU393305:VSU393377 WCQ393305:WCQ393377 WMM393305:WMM393377 WWI393305:WWI393377 AA458841:AA458913 JW458841:JW458913 TS458841:TS458913 ADO458841:ADO458913 ANK458841:ANK458913 AXG458841:AXG458913 BHC458841:BHC458913 BQY458841:BQY458913 CAU458841:CAU458913 CKQ458841:CKQ458913 CUM458841:CUM458913 DEI458841:DEI458913 DOE458841:DOE458913 DYA458841:DYA458913 EHW458841:EHW458913 ERS458841:ERS458913 FBO458841:FBO458913 FLK458841:FLK458913 FVG458841:FVG458913 GFC458841:GFC458913 GOY458841:GOY458913 GYU458841:GYU458913 HIQ458841:HIQ458913 HSM458841:HSM458913 ICI458841:ICI458913 IME458841:IME458913 IWA458841:IWA458913 JFW458841:JFW458913 JPS458841:JPS458913 JZO458841:JZO458913 KJK458841:KJK458913 KTG458841:KTG458913 LDC458841:LDC458913 LMY458841:LMY458913 LWU458841:LWU458913 MGQ458841:MGQ458913 MQM458841:MQM458913 NAI458841:NAI458913 NKE458841:NKE458913 NUA458841:NUA458913 ODW458841:ODW458913 ONS458841:ONS458913 OXO458841:OXO458913 PHK458841:PHK458913 PRG458841:PRG458913 QBC458841:QBC458913 QKY458841:QKY458913 QUU458841:QUU458913 REQ458841:REQ458913 ROM458841:ROM458913 RYI458841:RYI458913 SIE458841:SIE458913 SSA458841:SSA458913 TBW458841:TBW458913 TLS458841:TLS458913 TVO458841:TVO458913 UFK458841:UFK458913 UPG458841:UPG458913 UZC458841:UZC458913 VIY458841:VIY458913 VSU458841:VSU458913 WCQ458841:WCQ458913 WMM458841:WMM458913 WWI458841:WWI458913 AA524377:AA524449 JW524377:JW524449 TS524377:TS524449 ADO524377:ADO524449 ANK524377:ANK524449 AXG524377:AXG524449 BHC524377:BHC524449 BQY524377:BQY524449 CAU524377:CAU524449 CKQ524377:CKQ524449 CUM524377:CUM524449 DEI524377:DEI524449 DOE524377:DOE524449 DYA524377:DYA524449 EHW524377:EHW524449 ERS524377:ERS524449 FBO524377:FBO524449 FLK524377:FLK524449 FVG524377:FVG524449 GFC524377:GFC524449 GOY524377:GOY524449 GYU524377:GYU524449 HIQ524377:HIQ524449 HSM524377:HSM524449 ICI524377:ICI524449 IME524377:IME524449 IWA524377:IWA524449 JFW524377:JFW524449 JPS524377:JPS524449 JZO524377:JZO524449 KJK524377:KJK524449 KTG524377:KTG524449 LDC524377:LDC524449 LMY524377:LMY524449 LWU524377:LWU524449 MGQ524377:MGQ524449 MQM524377:MQM524449 NAI524377:NAI524449 NKE524377:NKE524449 NUA524377:NUA524449 ODW524377:ODW524449 ONS524377:ONS524449 OXO524377:OXO524449 PHK524377:PHK524449 PRG524377:PRG524449 QBC524377:QBC524449 QKY524377:QKY524449 QUU524377:QUU524449 REQ524377:REQ524449 ROM524377:ROM524449 RYI524377:RYI524449 SIE524377:SIE524449 SSA524377:SSA524449 TBW524377:TBW524449 TLS524377:TLS524449 TVO524377:TVO524449 UFK524377:UFK524449 UPG524377:UPG524449 UZC524377:UZC524449 VIY524377:VIY524449 VSU524377:VSU524449 WCQ524377:WCQ524449 WMM524377:WMM524449 WWI524377:WWI524449 AA589913:AA589985 JW589913:JW589985 TS589913:TS589985 ADO589913:ADO589985 ANK589913:ANK589985 AXG589913:AXG589985 BHC589913:BHC589985 BQY589913:BQY589985 CAU589913:CAU589985 CKQ589913:CKQ589985 CUM589913:CUM589985 DEI589913:DEI589985 DOE589913:DOE589985 DYA589913:DYA589985 EHW589913:EHW589985 ERS589913:ERS589985 FBO589913:FBO589985 FLK589913:FLK589985 FVG589913:FVG589985 GFC589913:GFC589985 GOY589913:GOY589985 GYU589913:GYU589985 HIQ589913:HIQ589985 HSM589913:HSM589985 ICI589913:ICI589985 IME589913:IME589985 IWA589913:IWA589985 JFW589913:JFW589985 JPS589913:JPS589985 JZO589913:JZO589985 KJK589913:KJK589985 KTG589913:KTG589985 LDC589913:LDC589985 LMY589913:LMY589985 LWU589913:LWU589985 MGQ589913:MGQ589985 MQM589913:MQM589985 NAI589913:NAI589985 NKE589913:NKE589985 NUA589913:NUA589985 ODW589913:ODW589985 ONS589913:ONS589985 OXO589913:OXO589985 PHK589913:PHK589985 PRG589913:PRG589985 QBC589913:QBC589985 QKY589913:QKY589985 QUU589913:QUU589985 REQ589913:REQ589985 ROM589913:ROM589985 RYI589913:RYI589985 SIE589913:SIE589985 SSA589913:SSA589985 TBW589913:TBW589985 TLS589913:TLS589985 TVO589913:TVO589985 UFK589913:UFK589985 UPG589913:UPG589985 UZC589913:UZC589985 VIY589913:VIY589985 VSU589913:VSU589985 WCQ589913:WCQ589985 WMM589913:WMM589985 WWI589913:WWI589985 AA655449:AA655521 JW655449:JW655521 TS655449:TS655521 ADO655449:ADO655521 ANK655449:ANK655521 AXG655449:AXG655521 BHC655449:BHC655521 BQY655449:BQY655521 CAU655449:CAU655521 CKQ655449:CKQ655521 CUM655449:CUM655521 DEI655449:DEI655521 DOE655449:DOE655521 DYA655449:DYA655521 EHW655449:EHW655521 ERS655449:ERS655521 FBO655449:FBO655521 FLK655449:FLK655521 FVG655449:FVG655521 GFC655449:GFC655521 GOY655449:GOY655521 GYU655449:GYU655521 HIQ655449:HIQ655521 HSM655449:HSM655521 ICI655449:ICI655521 IME655449:IME655521 IWA655449:IWA655521 JFW655449:JFW655521 JPS655449:JPS655521 JZO655449:JZO655521 KJK655449:KJK655521 KTG655449:KTG655521 LDC655449:LDC655521 LMY655449:LMY655521 LWU655449:LWU655521 MGQ655449:MGQ655521 MQM655449:MQM655521 NAI655449:NAI655521 NKE655449:NKE655521 NUA655449:NUA655521 ODW655449:ODW655521 ONS655449:ONS655521 OXO655449:OXO655521 PHK655449:PHK655521 PRG655449:PRG655521 QBC655449:QBC655521 QKY655449:QKY655521 QUU655449:QUU655521 REQ655449:REQ655521 ROM655449:ROM655521 RYI655449:RYI655521 SIE655449:SIE655521 SSA655449:SSA655521 TBW655449:TBW655521 TLS655449:TLS655521 TVO655449:TVO655521 UFK655449:UFK655521 UPG655449:UPG655521 UZC655449:UZC655521 VIY655449:VIY655521 VSU655449:VSU655521 WCQ655449:WCQ655521 WMM655449:WMM655521 WWI655449:WWI655521 AA720985:AA721057 JW720985:JW721057 TS720985:TS721057 ADO720985:ADO721057 ANK720985:ANK721057 AXG720985:AXG721057 BHC720985:BHC721057 BQY720985:BQY721057 CAU720985:CAU721057 CKQ720985:CKQ721057 CUM720985:CUM721057 DEI720985:DEI721057 DOE720985:DOE721057 DYA720985:DYA721057 EHW720985:EHW721057 ERS720985:ERS721057 FBO720985:FBO721057 FLK720985:FLK721057 FVG720985:FVG721057 GFC720985:GFC721057 GOY720985:GOY721057 GYU720985:GYU721057 HIQ720985:HIQ721057 HSM720985:HSM721057 ICI720985:ICI721057 IME720985:IME721057 IWA720985:IWA721057 JFW720985:JFW721057 JPS720985:JPS721057 JZO720985:JZO721057 KJK720985:KJK721057 KTG720985:KTG721057 LDC720985:LDC721057 LMY720985:LMY721057 LWU720985:LWU721057 MGQ720985:MGQ721057 MQM720985:MQM721057 NAI720985:NAI721057 NKE720985:NKE721057 NUA720985:NUA721057 ODW720985:ODW721057 ONS720985:ONS721057 OXO720985:OXO721057 PHK720985:PHK721057 PRG720985:PRG721057 QBC720985:QBC721057 QKY720985:QKY721057 QUU720985:QUU721057 REQ720985:REQ721057 ROM720985:ROM721057 RYI720985:RYI721057 SIE720985:SIE721057 SSA720985:SSA721057 TBW720985:TBW721057 TLS720985:TLS721057 TVO720985:TVO721057 UFK720985:UFK721057 UPG720985:UPG721057 UZC720985:UZC721057 VIY720985:VIY721057 VSU720985:VSU721057 WCQ720985:WCQ721057 WMM720985:WMM721057 WWI720985:WWI721057 AA786521:AA786593 JW786521:JW786593 TS786521:TS786593 ADO786521:ADO786593 ANK786521:ANK786593 AXG786521:AXG786593 BHC786521:BHC786593 BQY786521:BQY786593 CAU786521:CAU786593 CKQ786521:CKQ786593 CUM786521:CUM786593 DEI786521:DEI786593 DOE786521:DOE786593 DYA786521:DYA786593 EHW786521:EHW786593 ERS786521:ERS786593 FBO786521:FBO786593 FLK786521:FLK786593 FVG786521:FVG786593 GFC786521:GFC786593 GOY786521:GOY786593 GYU786521:GYU786593 HIQ786521:HIQ786593 HSM786521:HSM786593 ICI786521:ICI786593 IME786521:IME786593 IWA786521:IWA786593 JFW786521:JFW786593 JPS786521:JPS786593 JZO786521:JZO786593 KJK786521:KJK786593 KTG786521:KTG786593 LDC786521:LDC786593 LMY786521:LMY786593 LWU786521:LWU786593 MGQ786521:MGQ786593 MQM786521:MQM786593 NAI786521:NAI786593 NKE786521:NKE786593 NUA786521:NUA786593 ODW786521:ODW786593 ONS786521:ONS786593 OXO786521:OXO786593 PHK786521:PHK786593 PRG786521:PRG786593 QBC786521:QBC786593 QKY786521:QKY786593 QUU786521:QUU786593 REQ786521:REQ786593 ROM786521:ROM786593 RYI786521:RYI786593 SIE786521:SIE786593 SSA786521:SSA786593 TBW786521:TBW786593 TLS786521:TLS786593 TVO786521:TVO786593 UFK786521:UFK786593 UPG786521:UPG786593 UZC786521:UZC786593 VIY786521:VIY786593 VSU786521:VSU786593 WCQ786521:WCQ786593 WMM786521:WMM786593 WWI786521:WWI786593 AA852057:AA852129 JW852057:JW852129 TS852057:TS852129 ADO852057:ADO852129 ANK852057:ANK852129 AXG852057:AXG852129 BHC852057:BHC852129 BQY852057:BQY852129 CAU852057:CAU852129 CKQ852057:CKQ852129 CUM852057:CUM852129 DEI852057:DEI852129 DOE852057:DOE852129 DYA852057:DYA852129 EHW852057:EHW852129 ERS852057:ERS852129 FBO852057:FBO852129 FLK852057:FLK852129 FVG852057:FVG852129 GFC852057:GFC852129 GOY852057:GOY852129 GYU852057:GYU852129 HIQ852057:HIQ852129 HSM852057:HSM852129 ICI852057:ICI852129 IME852057:IME852129 IWA852057:IWA852129 JFW852057:JFW852129 JPS852057:JPS852129 JZO852057:JZO852129 KJK852057:KJK852129 KTG852057:KTG852129 LDC852057:LDC852129 LMY852057:LMY852129 LWU852057:LWU852129 MGQ852057:MGQ852129 MQM852057:MQM852129 NAI852057:NAI852129 NKE852057:NKE852129 NUA852057:NUA852129 ODW852057:ODW852129 ONS852057:ONS852129 OXO852057:OXO852129 PHK852057:PHK852129 PRG852057:PRG852129 QBC852057:QBC852129 QKY852057:QKY852129 QUU852057:QUU852129 REQ852057:REQ852129 ROM852057:ROM852129 RYI852057:RYI852129 SIE852057:SIE852129 SSA852057:SSA852129 TBW852057:TBW852129 TLS852057:TLS852129 TVO852057:TVO852129 UFK852057:UFK852129 UPG852057:UPG852129 UZC852057:UZC852129 VIY852057:VIY852129 VSU852057:VSU852129 WCQ852057:WCQ852129 WMM852057:WMM852129 WWI852057:WWI852129 AA917593:AA917665 JW917593:JW917665 TS917593:TS917665 ADO917593:ADO917665 ANK917593:ANK917665 AXG917593:AXG917665 BHC917593:BHC917665 BQY917593:BQY917665 CAU917593:CAU917665 CKQ917593:CKQ917665 CUM917593:CUM917665 DEI917593:DEI917665 DOE917593:DOE917665 DYA917593:DYA917665 EHW917593:EHW917665 ERS917593:ERS917665 FBO917593:FBO917665 FLK917593:FLK917665 FVG917593:FVG917665 GFC917593:GFC917665 GOY917593:GOY917665 GYU917593:GYU917665 HIQ917593:HIQ917665 HSM917593:HSM917665 ICI917593:ICI917665 IME917593:IME917665 IWA917593:IWA917665 JFW917593:JFW917665 JPS917593:JPS917665 JZO917593:JZO917665 KJK917593:KJK917665 KTG917593:KTG917665 LDC917593:LDC917665 LMY917593:LMY917665 LWU917593:LWU917665 MGQ917593:MGQ917665 MQM917593:MQM917665 NAI917593:NAI917665 NKE917593:NKE917665 NUA917593:NUA917665 ODW917593:ODW917665 ONS917593:ONS917665 OXO917593:OXO917665 PHK917593:PHK917665 PRG917593:PRG917665 QBC917593:QBC917665 QKY917593:QKY917665 QUU917593:QUU917665 REQ917593:REQ917665 ROM917593:ROM917665 RYI917593:RYI917665 SIE917593:SIE917665 SSA917593:SSA917665 TBW917593:TBW917665 TLS917593:TLS917665 TVO917593:TVO917665 UFK917593:UFK917665 UPG917593:UPG917665 UZC917593:UZC917665 VIY917593:VIY917665 VSU917593:VSU917665 WCQ917593:WCQ917665 WMM917593:WMM917665 WWI917593:WWI917665 AA983129:AA983201 JW983129:JW983201 TS983129:TS983201 ADO983129:ADO983201 ANK983129:ANK983201 AXG983129:AXG983201 BHC983129:BHC983201 BQY983129:BQY983201 CAU983129:CAU983201 CKQ983129:CKQ983201 CUM983129:CUM983201 DEI983129:DEI983201 DOE983129:DOE983201 DYA983129:DYA983201 EHW983129:EHW983201 ERS983129:ERS983201 FBO983129:FBO983201 FLK983129:FLK983201 FVG983129:FVG983201 GFC983129:GFC983201 GOY983129:GOY983201 GYU983129:GYU983201 HIQ983129:HIQ983201 HSM983129:HSM983201 ICI983129:ICI983201 IME983129:IME983201 IWA983129:IWA983201 JFW983129:JFW983201 JPS983129:JPS983201 JZO983129:JZO983201 KJK983129:KJK983201 KTG983129:KTG983201 LDC983129:LDC983201 LMY983129:LMY983201 LWU983129:LWU983201 MGQ983129:MGQ983201 MQM983129:MQM983201 NAI983129:NAI983201 NKE983129:NKE983201 NUA983129:NUA983201 ODW983129:ODW983201 ONS983129:ONS983201 OXO983129:OXO983201 PHK983129:PHK983201 PRG983129:PRG983201 QBC983129:QBC983201 QKY983129:QKY983201 QUU983129:QUU983201 REQ983129:REQ983201 ROM983129:ROM983201 RYI983129:RYI983201 SIE983129:SIE983201 SSA983129:SSA983201 TBW983129:TBW983201 TLS983129:TLS983201 TVO983129:TVO983201 UFK983129:UFK983201 UPG983129:UPG983201 UZC983129:UZC983201 VIY983129:VIY983201 VSU983129:VSU983201 WCQ983129:WCQ983201 WMM983129:WMM983201 WWI983129:WWI983201 WWI40:WWI44 WMM40:WMM44 WCQ40:WCQ44 VSU40:VSU44 VIY40:VIY44 UZC40:UZC44 UPG40:UPG44 UFK40:UFK44 TVO40:TVO44 TLS40:TLS44 TBW40:TBW44 SSA40:SSA44 SIE40:SIE44 RYI40:RYI44 ROM40:ROM44 REQ40:REQ44 QUU40:QUU44 QKY40:QKY44 QBC40:QBC44 PRG40:PRG44 PHK40:PHK44 OXO40:OXO44 ONS40:ONS44 ODW40:ODW44 NUA40:NUA44 NKE40:NKE44 NAI40:NAI44 MQM40:MQM44 MGQ40:MGQ44 LWU40:LWU44 LMY40:LMY44 LDC40:LDC44 KTG40:KTG44 KJK40:KJK44 JZO40:JZO44 JPS40:JPS44 JFW40:JFW44 IWA40:IWA44 IME40:IME44 ICI40:ICI44 HSM40:HSM44 HIQ40:HIQ44 GYU40:GYU44 GOY40:GOY44 GFC40:GFC44 FVG40:FVG44 FLK40:FLK44 FBO40:FBO44 ERS40:ERS44 EHW40:EHW44 DYA40:DYA44 DOE40:DOE44 DEI40:DEI44 CUM40:CUM44 CKQ40:CKQ44 CAU40:CAU44 BQY40:BQY44 BHC40:BHC44 AXG40:AXG44 ANK40:ANK44 ADO40:ADO44 TS40:TS44 JW40:JW44 AA40:AA44 WWI89:WWI161 WMM89:WMM161 WCQ89:WCQ161 VSU89:VSU161 VIY89:VIY161 UZC89:UZC161 UPG89:UPG161 UFK89:UFK161 TVO89:TVO161 TLS89:TLS161 TBW89:TBW161 SSA89:SSA161 SIE89:SIE161 RYI89:RYI161 ROM89:ROM161 REQ89:REQ161 QUU89:QUU161 QKY89:QKY161 QBC89:QBC161 PRG89:PRG161 PHK89:PHK161 OXO89:OXO161 ONS89:ONS161 ODW89:ODW161 NUA89:NUA161 NKE89:NKE161 NAI89:NAI161 MQM89:MQM161 MGQ89:MGQ161 LWU89:LWU161 LMY89:LMY161 LDC89:LDC161 KTG89:KTG161 KJK89:KJK161 JZO89:JZO161 JPS89:JPS161 JFW89:JFW161 IWA89:IWA161 IME89:IME161 ICI89:ICI161 HSM89:HSM161 HIQ89:HIQ161 GYU89:GYU161 GOY89:GOY161 GFC89:GFC161 FVG89:FVG161 FLK89:FLK161 FBO89:FBO161 ERS89:ERS161 EHW89:EHW161 DYA89:DYA161 DOE89:DOE161 DEI89:DEI161 CUM89:CUM161 CKQ89:CKQ161 CAU89:CAU161 BQY89:BQY161 BHC89:BHC161 AXG89:AXG161 ANK89:ANK161 ADO89:ADO161 TS89:TS161 JW89:JW161 AA89:AA161</xm:sqref>
        </x14:dataValidation>
        <x14:dataValidation type="list" allowBlank="1" showInputMessage="1" showErrorMessage="1" prompt="Chọn X nếu đối tượng là khuyết tật học tập!_x000a_Khuyết tật học tập là tình trạng một cá nhân có biểu hiện suy giảm rõ rệt ở khả năng nhận thức hoặc xử lý thông tin một cách hiệu quả và chính xác.">
          <x14:formula1>
            <xm:f>DSX</xm:f>
          </x14:formula1>
          <xm:sqref>Z14:Z15 JV14:JV15 TR14:TR15 ADN14:ADN15 ANJ14:ANJ15 AXF14:AXF15 BHB14:BHB15 BQX14:BQX15 CAT14:CAT15 CKP14:CKP15 CUL14:CUL15 DEH14:DEH15 DOD14:DOD15 DXZ14:DXZ15 EHV14:EHV15 ERR14:ERR15 FBN14:FBN15 FLJ14:FLJ15 FVF14:FVF15 GFB14:GFB15 GOX14:GOX15 GYT14:GYT15 HIP14:HIP15 HSL14:HSL15 ICH14:ICH15 IMD14:IMD15 IVZ14:IVZ15 JFV14:JFV15 JPR14:JPR15 JZN14:JZN15 KJJ14:KJJ15 KTF14:KTF15 LDB14:LDB15 LMX14:LMX15 LWT14:LWT15 MGP14:MGP15 MQL14:MQL15 NAH14:NAH15 NKD14:NKD15 NTZ14:NTZ15 ODV14:ODV15 ONR14:ONR15 OXN14:OXN15 PHJ14:PHJ15 PRF14:PRF15 QBB14:QBB15 QKX14:QKX15 QUT14:QUT15 REP14:REP15 ROL14:ROL15 RYH14:RYH15 SID14:SID15 SRZ14:SRZ15 TBV14:TBV15 TLR14:TLR15 TVN14:TVN15 UFJ14:UFJ15 UPF14:UPF15 UZB14:UZB15 VIX14:VIX15 VST14:VST15 WCP14:WCP15 WML14:WML15 WWH14:WWH15 Z65549:Z65550 JV65549:JV65550 TR65549:TR65550 ADN65549:ADN65550 ANJ65549:ANJ65550 AXF65549:AXF65550 BHB65549:BHB65550 BQX65549:BQX65550 CAT65549:CAT65550 CKP65549:CKP65550 CUL65549:CUL65550 DEH65549:DEH65550 DOD65549:DOD65550 DXZ65549:DXZ65550 EHV65549:EHV65550 ERR65549:ERR65550 FBN65549:FBN65550 FLJ65549:FLJ65550 FVF65549:FVF65550 GFB65549:GFB65550 GOX65549:GOX65550 GYT65549:GYT65550 HIP65549:HIP65550 HSL65549:HSL65550 ICH65549:ICH65550 IMD65549:IMD65550 IVZ65549:IVZ65550 JFV65549:JFV65550 JPR65549:JPR65550 JZN65549:JZN65550 KJJ65549:KJJ65550 KTF65549:KTF65550 LDB65549:LDB65550 LMX65549:LMX65550 LWT65549:LWT65550 MGP65549:MGP65550 MQL65549:MQL65550 NAH65549:NAH65550 NKD65549:NKD65550 NTZ65549:NTZ65550 ODV65549:ODV65550 ONR65549:ONR65550 OXN65549:OXN65550 PHJ65549:PHJ65550 PRF65549:PRF65550 QBB65549:QBB65550 QKX65549:QKX65550 QUT65549:QUT65550 REP65549:REP65550 ROL65549:ROL65550 RYH65549:RYH65550 SID65549:SID65550 SRZ65549:SRZ65550 TBV65549:TBV65550 TLR65549:TLR65550 TVN65549:TVN65550 UFJ65549:UFJ65550 UPF65549:UPF65550 UZB65549:UZB65550 VIX65549:VIX65550 VST65549:VST65550 WCP65549:WCP65550 WML65549:WML65550 WWH65549:WWH65550 Z131085:Z131086 JV131085:JV131086 TR131085:TR131086 ADN131085:ADN131086 ANJ131085:ANJ131086 AXF131085:AXF131086 BHB131085:BHB131086 BQX131085:BQX131086 CAT131085:CAT131086 CKP131085:CKP131086 CUL131085:CUL131086 DEH131085:DEH131086 DOD131085:DOD131086 DXZ131085:DXZ131086 EHV131085:EHV131086 ERR131085:ERR131086 FBN131085:FBN131086 FLJ131085:FLJ131086 FVF131085:FVF131086 GFB131085:GFB131086 GOX131085:GOX131086 GYT131085:GYT131086 HIP131085:HIP131086 HSL131085:HSL131086 ICH131085:ICH131086 IMD131085:IMD131086 IVZ131085:IVZ131086 JFV131085:JFV131086 JPR131085:JPR131086 JZN131085:JZN131086 KJJ131085:KJJ131086 KTF131085:KTF131086 LDB131085:LDB131086 LMX131085:LMX131086 LWT131085:LWT131086 MGP131085:MGP131086 MQL131085:MQL131086 NAH131085:NAH131086 NKD131085:NKD131086 NTZ131085:NTZ131086 ODV131085:ODV131086 ONR131085:ONR131086 OXN131085:OXN131086 PHJ131085:PHJ131086 PRF131085:PRF131086 QBB131085:QBB131086 QKX131085:QKX131086 QUT131085:QUT131086 REP131085:REP131086 ROL131085:ROL131086 RYH131085:RYH131086 SID131085:SID131086 SRZ131085:SRZ131086 TBV131085:TBV131086 TLR131085:TLR131086 TVN131085:TVN131086 UFJ131085:UFJ131086 UPF131085:UPF131086 UZB131085:UZB131086 VIX131085:VIX131086 VST131085:VST131086 WCP131085:WCP131086 WML131085:WML131086 WWH131085:WWH131086 Z196621:Z196622 JV196621:JV196622 TR196621:TR196622 ADN196621:ADN196622 ANJ196621:ANJ196622 AXF196621:AXF196622 BHB196621:BHB196622 BQX196621:BQX196622 CAT196621:CAT196622 CKP196621:CKP196622 CUL196621:CUL196622 DEH196621:DEH196622 DOD196621:DOD196622 DXZ196621:DXZ196622 EHV196621:EHV196622 ERR196621:ERR196622 FBN196621:FBN196622 FLJ196621:FLJ196622 FVF196621:FVF196622 GFB196621:GFB196622 GOX196621:GOX196622 GYT196621:GYT196622 HIP196621:HIP196622 HSL196621:HSL196622 ICH196621:ICH196622 IMD196621:IMD196622 IVZ196621:IVZ196622 JFV196621:JFV196622 JPR196621:JPR196622 JZN196621:JZN196622 KJJ196621:KJJ196622 KTF196621:KTF196622 LDB196621:LDB196622 LMX196621:LMX196622 LWT196621:LWT196622 MGP196621:MGP196622 MQL196621:MQL196622 NAH196621:NAH196622 NKD196621:NKD196622 NTZ196621:NTZ196622 ODV196621:ODV196622 ONR196621:ONR196622 OXN196621:OXN196622 PHJ196621:PHJ196622 PRF196621:PRF196622 QBB196621:QBB196622 QKX196621:QKX196622 QUT196621:QUT196622 REP196621:REP196622 ROL196621:ROL196622 RYH196621:RYH196622 SID196621:SID196622 SRZ196621:SRZ196622 TBV196621:TBV196622 TLR196621:TLR196622 TVN196621:TVN196622 UFJ196621:UFJ196622 UPF196621:UPF196622 UZB196621:UZB196622 VIX196621:VIX196622 VST196621:VST196622 WCP196621:WCP196622 WML196621:WML196622 WWH196621:WWH196622 Z262157:Z262158 JV262157:JV262158 TR262157:TR262158 ADN262157:ADN262158 ANJ262157:ANJ262158 AXF262157:AXF262158 BHB262157:BHB262158 BQX262157:BQX262158 CAT262157:CAT262158 CKP262157:CKP262158 CUL262157:CUL262158 DEH262157:DEH262158 DOD262157:DOD262158 DXZ262157:DXZ262158 EHV262157:EHV262158 ERR262157:ERR262158 FBN262157:FBN262158 FLJ262157:FLJ262158 FVF262157:FVF262158 GFB262157:GFB262158 GOX262157:GOX262158 GYT262157:GYT262158 HIP262157:HIP262158 HSL262157:HSL262158 ICH262157:ICH262158 IMD262157:IMD262158 IVZ262157:IVZ262158 JFV262157:JFV262158 JPR262157:JPR262158 JZN262157:JZN262158 KJJ262157:KJJ262158 KTF262157:KTF262158 LDB262157:LDB262158 LMX262157:LMX262158 LWT262157:LWT262158 MGP262157:MGP262158 MQL262157:MQL262158 NAH262157:NAH262158 NKD262157:NKD262158 NTZ262157:NTZ262158 ODV262157:ODV262158 ONR262157:ONR262158 OXN262157:OXN262158 PHJ262157:PHJ262158 PRF262157:PRF262158 QBB262157:QBB262158 QKX262157:QKX262158 QUT262157:QUT262158 REP262157:REP262158 ROL262157:ROL262158 RYH262157:RYH262158 SID262157:SID262158 SRZ262157:SRZ262158 TBV262157:TBV262158 TLR262157:TLR262158 TVN262157:TVN262158 UFJ262157:UFJ262158 UPF262157:UPF262158 UZB262157:UZB262158 VIX262157:VIX262158 VST262157:VST262158 WCP262157:WCP262158 WML262157:WML262158 WWH262157:WWH262158 Z327693:Z327694 JV327693:JV327694 TR327693:TR327694 ADN327693:ADN327694 ANJ327693:ANJ327694 AXF327693:AXF327694 BHB327693:BHB327694 BQX327693:BQX327694 CAT327693:CAT327694 CKP327693:CKP327694 CUL327693:CUL327694 DEH327693:DEH327694 DOD327693:DOD327694 DXZ327693:DXZ327694 EHV327693:EHV327694 ERR327693:ERR327694 FBN327693:FBN327694 FLJ327693:FLJ327694 FVF327693:FVF327694 GFB327693:GFB327694 GOX327693:GOX327694 GYT327693:GYT327694 HIP327693:HIP327694 HSL327693:HSL327694 ICH327693:ICH327694 IMD327693:IMD327694 IVZ327693:IVZ327694 JFV327693:JFV327694 JPR327693:JPR327694 JZN327693:JZN327694 KJJ327693:KJJ327694 KTF327693:KTF327694 LDB327693:LDB327694 LMX327693:LMX327694 LWT327693:LWT327694 MGP327693:MGP327694 MQL327693:MQL327694 NAH327693:NAH327694 NKD327693:NKD327694 NTZ327693:NTZ327694 ODV327693:ODV327694 ONR327693:ONR327694 OXN327693:OXN327694 PHJ327693:PHJ327694 PRF327693:PRF327694 QBB327693:QBB327694 QKX327693:QKX327694 QUT327693:QUT327694 REP327693:REP327694 ROL327693:ROL327694 RYH327693:RYH327694 SID327693:SID327694 SRZ327693:SRZ327694 TBV327693:TBV327694 TLR327693:TLR327694 TVN327693:TVN327694 UFJ327693:UFJ327694 UPF327693:UPF327694 UZB327693:UZB327694 VIX327693:VIX327694 VST327693:VST327694 WCP327693:WCP327694 WML327693:WML327694 WWH327693:WWH327694 Z393229:Z393230 JV393229:JV393230 TR393229:TR393230 ADN393229:ADN393230 ANJ393229:ANJ393230 AXF393229:AXF393230 BHB393229:BHB393230 BQX393229:BQX393230 CAT393229:CAT393230 CKP393229:CKP393230 CUL393229:CUL393230 DEH393229:DEH393230 DOD393229:DOD393230 DXZ393229:DXZ393230 EHV393229:EHV393230 ERR393229:ERR393230 FBN393229:FBN393230 FLJ393229:FLJ393230 FVF393229:FVF393230 GFB393229:GFB393230 GOX393229:GOX393230 GYT393229:GYT393230 HIP393229:HIP393230 HSL393229:HSL393230 ICH393229:ICH393230 IMD393229:IMD393230 IVZ393229:IVZ393230 JFV393229:JFV393230 JPR393229:JPR393230 JZN393229:JZN393230 KJJ393229:KJJ393230 KTF393229:KTF393230 LDB393229:LDB393230 LMX393229:LMX393230 LWT393229:LWT393230 MGP393229:MGP393230 MQL393229:MQL393230 NAH393229:NAH393230 NKD393229:NKD393230 NTZ393229:NTZ393230 ODV393229:ODV393230 ONR393229:ONR393230 OXN393229:OXN393230 PHJ393229:PHJ393230 PRF393229:PRF393230 QBB393229:QBB393230 QKX393229:QKX393230 QUT393229:QUT393230 REP393229:REP393230 ROL393229:ROL393230 RYH393229:RYH393230 SID393229:SID393230 SRZ393229:SRZ393230 TBV393229:TBV393230 TLR393229:TLR393230 TVN393229:TVN393230 UFJ393229:UFJ393230 UPF393229:UPF393230 UZB393229:UZB393230 VIX393229:VIX393230 VST393229:VST393230 WCP393229:WCP393230 WML393229:WML393230 WWH393229:WWH393230 Z458765:Z458766 JV458765:JV458766 TR458765:TR458766 ADN458765:ADN458766 ANJ458765:ANJ458766 AXF458765:AXF458766 BHB458765:BHB458766 BQX458765:BQX458766 CAT458765:CAT458766 CKP458765:CKP458766 CUL458765:CUL458766 DEH458765:DEH458766 DOD458765:DOD458766 DXZ458765:DXZ458766 EHV458765:EHV458766 ERR458765:ERR458766 FBN458765:FBN458766 FLJ458765:FLJ458766 FVF458765:FVF458766 GFB458765:GFB458766 GOX458765:GOX458766 GYT458765:GYT458766 HIP458765:HIP458766 HSL458765:HSL458766 ICH458765:ICH458766 IMD458765:IMD458766 IVZ458765:IVZ458766 JFV458765:JFV458766 JPR458765:JPR458766 JZN458765:JZN458766 KJJ458765:KJJ458766 KTF458765:KTF458766 LDB458765:LDB458766 LMX458765:LMX458766 LWT458765:LWT458766 MGP458765:MGP458766 MQL458765:MQL458766 NAH458765:NAH458766 NKD458765:NKD458766 NTZ458765:NTZ458766 ODV458765:ODV458766 ONR458765:ONR458766 OXN458765:OXN458766 PHJ458765:PHJ458766 PRF458765:PRF458766 QBB458765:QBB458766 QKX458765:QKX458766 QUT458765:QUT458766 REP458765:REP458766 ROL458765:ROL458766 RYH458765:RYH458766 SID458765:SID458766 SRZ458765:SRZ458766 TBV458765:TBV458766 TLR458765:TLR458766 TVN458765:TVN458766 UFJ458765:UFJ458766 UPF458765:UPF458766 UZB458765:UZB458766 VIX458765:VIX458766 VST458765:VST458766 WCP458765:WCP458766 WML458765:WML458766 WWH458765:WWH458766 Z524301:Z524302 JV524301:JV524302 TR524301:TR524302 ADN524301:ADN524302 ANJ524301:ANJ524302 AXF524301:AXF524302 BHB524301:BHB524302 BQX524301:BQX524302 CAT524301:CAT524302 CKP524301:CKP524302 CUL524301:CUL524302 DEH524301:DEH524302 DOD524301:DOD524302 DXZ524301:DXZ524302 EHV524301:EHV524302 ERR524301:ERR524302 FBN524301:FBN524302 FLJ524301:FLJ524302 FVF524301:FVF524302 GFB524301:GFB524302 GOX524301:GOX524302 GYT524301:GYT524302 HIP524301:HIP524302 HSL524301:HSL524302 ICH524301:ICH524302 IMD524301:IMD524302 IVZ524301:IVZ524302 JFV524301:JFV524302 JPR524301:JPR524302 JZN524301:JZN524302 KJJ524301:KJJ524302 KTF524301:KTF524302 LDB524301:LDB524302 LMX524301:LMX524302 LWT524301:LWT524302 MGP524301:MGP524302 MQL524301:MQL524302 NAH524301:NAH524302 NKD524301:NKD524302 NTZ524301:NTZ524302 ODV524301:ODV524302 ONR524301:ONR524302 OXN524301:OXN524302 PHJ524301:PHJ524302 PRF524301:PRF524302 QBB524301:QBB524302 QKX524301:QKX524302 QUT524301:QUT524302 REP524301:REP524302 ROL524301:ROL524302 RYH524301:RYH524302 SID524301:SID524302 SRZ524301:SRZ524302 TBV524301:TBV524302 TLR524301:TLR524302 TVN524301:TVN524302 UFJ524301:UFJ524302 UPF524301:UPF524302 UZB524301:UZB524302 VIX524301:VIX524302 VST524301:VST524302 WCP524301:WCP524302 WML524301:WML524302 WWH524301:WWH524302 Z589837:Z589838 JV589837:JV589838 TR589837:TR589838 ADN589837:ADN589838 ANJ589837:ANJ589838 AXF589837:AXF589838 BHB589837:BHB589838 BQX589837:BQX589838 CAT589837:CAT589838 CKP589837:CKP589838 CUL589837:CUL589838 DEH589837:DEH589838 DOD589837:DOD589838 DXZ589837:DXZ589838 EHV589837:EHV589838 ERR589837:ERR589838 FBN589837:FBN589838 FLJ589837:FLJ589838 FVF589837:FVF589838 GFB589837:GFB589838 GOX589837:GOX589838 GYT589837:GYT589838 HIP589837:HIP589838 HSL589837:HSL589838 ICH589837:ICH589838 IMD589837:IMD589838 IVZ589837:IVZ589838 JFV589837:JFV589838 JPR589837:JPR589838 JZN589837:JZN589838 KJJ589837:KJJ589838 KTF589837:KTF589838 LDB589837:LDB589838 LMX589837:LMX589838 LWT589837:LWT589838 MGP589837:MGP589838 MQL589837:MQL589838 NAH589837:NAH589838 NKD589837:NKD589838 NTZ589837:NTZ589838 ODV589837:ODV589838 ONR589837:ONR589838 OXN589837:OXN589838 PHJ589837:PHJ589838 PRF589837:PRF589838 QBB589837:QBB589838 QKX589837:QKX589838 QUT589837:QUT589838 REP589837:REP589838 ROL589837:ROL589838 RYH589837:RYH589838 SID589837:SID589838 SRZ589837:SRZ589838 TBV589837:TBV589838 TLR589837:TLR589838 TVN589837:TVN589838 UFJ589837:UFJ589838 UPF589837:UPF589838 UZB589837:UZB589838 VIX589837:VIX589838 VST589837:VST589838 WCP589837:WCP589838 WML589837:WML589838 WWH589837:WWH589838 Z655373:Z655374 JV655373:JV655374 TR655373:TR655374 ADN655373:ADN655374 ANJ655373:ANJ655374 AXF655373:AXF655374 BHB655373:BHB655374 BQX655373:BQX655374 CAT655373:CAT655374 CKP655373:CKP655374 CUL655373:CUL655374 DEH655373:DEH655374 DOD655373:DOD655374 DXZ655373:DXZ655374 EHV655373:EHV655374 ERR655373:ERR655374 FBN655373:FBN655374 FLJ655373:FLJ655374 FVF655373:FVF655374 GFB655373:GFB655374 GOX655373:GOX655374 GYT655373:GYT655374 HIP655373:HIP655374 HSL655373:HSL655374 ICH655373:ICH655374 IMD655373:IMD655374 IVZ655373:IVZ655374 JFV655373:JFV655374 JPR655373:JPR655374 JZN655373:JZN655374 KJJ655373:KJJ655374 KTF655373:KTF655374 LDB655373:LDB655374 LMX655373:LMX655374 LWT655373:LWT655374 MGP655373:MGP655374 MQL655373:MQL655374 NAH655373:NAH655374 NKD655373:NKD655374 NTZ655373:NTZ655374 ODV655373:ODV655374 ONR655373:ONR655374 OXN655373:OXN655374 PHJ655373:PHJ655374 PRF655373:PRF655374 QBB655373:QBB655374 QKX655373:QKX655374 QUT655373:QUT655374 REP655373:REP655374 ROL655373:ROL655374 RYH655373:RYH655374 SID655373:SID655374 SRZ655373:SRZ655374 TBV655373:TBV655374 TLR655373:TLR655374 TVN655373:TVN655374 UFJ655373:UFJ655374 UPF655373:UPF655374 UZB655373:UZB655374 VIX655373:VIX655374 VST655373:VST655374 WCP655373:WCP655374 WML655373:WML655374 WWH655373:WWH655374 Z720909:Z720910 JV720909:JV720910 TR720909:TR720910 ADN720909:ADN720910 ANJ720909:ANJ720910 AXF720909:AXF720910 BHB720909:BHB720910 BQX720909:BQX720910 CAT720909:CAT720910 CKP720909:CKP720910 CUL720909:CUL720910 DEH720909:DEH720910 DOD720909:DOD720910 DXZ720909:DXZ720910 EHV720909:EHV720910 ERR720909:ERR720910 FBN720909:FBN720910 FLJ720909:FLJ720910 FVF720909:FVF720910 GFB720909:GFB720910 GOX720909:GOX720910 GYT720909:GYT720910 HIP720909:HIP720910 HSL720909:HSL720910 ICH720909:ICH720910 IMD720909:IMD720910 IVZ720909:IVZ720910 JFV720909:JFV720910 JPR720909:JPR720910 JZN720909:JZN720910 KJJ720909:KJJ720910 KTF720909:KTF720910 LDB720909:LDB720910 LMX720909:LMX720910 LWT720909:LWT720910 MGP720909:MGP720910 MQL720909:MQL720910 NAH720909:NAH720910 NKD720909:NKD720910 NTZ720909:NTZ720910 ODV720909:ODV720910 ONR720909:ONR720910 OXN720909:OXN720910 PHJ720909:PHJ720910 PRF720909:PRF720910 QBB720909:QBB720910 QKX720909:QKX720910 QUT720909:QUT720910 REP720909:REP720910 ROL720909:ROL720910 RYH720909:RYH720910 SID720909:SID720910 SRZ720909:SRZ720910 TBV720909:TBV720910 TLR720909:TLR720910 TVN720909:TVN720910 UFJ720909:UFJ720910 UPF720909:UPF720910 UZB720909:UZB720910 VIX720909:VIX720910 VST720909:VST720910 WCP720909:WCP720910 WML720909:WML720910 WWH720909:WWH720910 Z786445:Z786446 JV786445:JV786446 TR786445:TR786446 ADN786445:ADN786446 ANJ786445:ANJ786446 AXF786445:AXF786446 BHB786445:BHB786446 BQX786445:BQX786446 CAT786445:CAT786446 CKP786445:CKP786446 CUL786445:CUL786446 DEH786445:DEH786446 DOD786445:DOD786446 DXZ786445:DXZ786446 EHV786445:EHV786446 ERR786445:ERR786446 FBN786445:FBN786446 FLJ786445:FLJ786446 FVF786445:FVF786446 GFB786445:GFB786446 GOX786445:GOX786446 GYT786445:GYT786446 HIP786445:HIP786446 HSL786445:HSL786446 ICH786445:ICH786446 IMD786445:IMD786446 IVZ786445:IVZ786446 JFV786445:JFV786446 JPR786445:JPR786446 JZN786445:JZN786446 KJJ786445:KJJ786446 KTF786445:KTF786446 LDB786445:LDB786446 LMX786445:LMX786446 LWT786445:LWT786446 MGP786445:MGP786446 MQL786445:MQL786446 NAH786445:NAH786446 NKD786445:NKD786446 NTZ786445:NTZ786446 ODV786445:ODV786446 ONR786445:ONR786446 OXN786445:OXN786446 PHJ786445:PHJ786446 PRF786445:PRF786446 QBB786445:QBB786446 QKX786445:QKX786446 QUT786445:QUT786446 REP786445:REP786446 ROL786445:ROL786446 RYH786445:RYH786446 SID786445:SID786446 SRZ786445:SRZ786446 TBV786445:TBV786446 TLR786445:TLR786446 TVN786445:TVN786446 UFJ786445:UFJ786446 UPF786445:UPF786446 UZB786445:UZB786446 VIX786445:VIX786446 VST786445:VST786446 WCP786445:WCP786446 WML786445:WML786446 WWH786445:WWH786446 Z851981:Z851982 JV851981:JV851982 TR851981:TR851982 ADN851981:ADN851982 ANJ851981:ANJ851982 AXF851981:AXF851982 BHB851981:BHB851982 BQX851981:BQX851982 CAT851981:CAT851982 CKP851981:CKP851982 CUL851981:CUL851982 DEH851981:DEH851982 DOD851981:DOD851982 DXZ851981:DXZ851982 EHV851981:EHV851982 ERR851981:ERR851982 FBN851981:FBN851982 FLJ851981:FLJ851982 FVF851981:FVF851982 GFB851981:GFB851982 GOX851981:GOX851982 GYT851981:GYT851982 HIP851981:HIP851982 HSL851981:HSL851982 ICH851981:ICH851982 IMD851981:IMD851982 IVZ851981:IVZ851982 JFV851981:JFV851982 JPR851981:JPR851982 JZN851981:JZN851982 KJJ851981:KJJ851982 KTF851981:KTF851982 LDB851981:LDB851982 LMX851981:LMX851982 LWT851981:LWT851982 MGP851981:MGP851982 MQL851981:MQL851982 NAH851981:NAH851982 NKD851981:NKD851982 NTZ851981:NTZ851982 ODV851981:ODV851982 ONR851981:ONR851982 OXN851981:OXN851982 PHJ851981:PHJ851982 PRF851981:PRF851982 QBB851981:QBB851982 QKX851981:QKX851982 QUT851981:QUT851982 REP851981:REP851982 ROL851981:ROL851982 RYH851981:RYH851982 SID851981:SID851982 SRZ851981:SRZ851982 TBV851981:TBV851982 TLR851981:TLR851982 TVN851981:TVN851982 UFJ851981:UFJ851982 UPF851981:UPF851982 UZB851981:UZB851982 VIX851981:VIX851982 VST851981:VST851982 WCP851981:WCP851982 WML851981:WML851982 WWH851981:WWH851982 Z917517:Z917518 JV917517:JV917518 TR917517:TR917518 ADN917517:ADN917518 ANJ917517:ANJ917518 AXF917517:AXF917518 BHB917517:BHB917518 BQX917517:BQX917518 CAT917517:CAT917518 CKP917517:CKP917518 CUL917517:CUL917518 DEH917517:DEH917518 DOD917517:DOD917518 DXZ917517:DXZ917518 EHV917517:EHV917518 ERR917517:ERR917518 FBN917517:FBN917518 FLJ917517:FLJ917518 FVF917517:FVF917518 GFB917517:GFB917518 GOX917517:GOX917518 GYT917517:GYT917518 HIP917517:HIP917518 HSL917517:HSL917518 ICH917517:ICH917518 IMD917517:IMD917518 IVZ917517:IVZ917518 JFV917517:JFV917518 JPR917517:JPR917518 JZN917517:JZN917518 KJJ917517:KJJ917518 KTF917517:KTF917518 LDB917517:LDB917518 LMX917517:LMX917518 LWT917517:LWT917518 MGP917517:MGP917518 MQL917517:MQL917518 NAH917517:NAH917518 NKD917517:NKD917518 NTZ917517:NTZ917518 ODV917517:ODV917518 ONR917517:ONR917518 OXN917517:OXN917518 PHJ917517:PHJ917518 PRF917517:PRF917518 QBB917517:QBB917518 QKX917517:QKX917518 QUT917517:QUT917518 REP917517:REP917518 ROL917517:ROL917518 RYH917517:RYH917518 SID917517:SID917518 SRZ917517:SRZ917518 TBV917517:TBV917518 TLR917517:TLR917518 TVN917517:TVN917518 UFJ917517:UFJ917518 UPF917517:UPF917518 UZB917517:UZB917518 VIX917517:VIX917518 VST917517:VST917518 WCP917517:WCP917518 WML917517:WML917518 WWH917517:WWH917518 Z983053:Z983054 JV983053:JV983054 TR983053:TR983054 ADN983053:ADN983054 ANJ983053:ANJ983054 AXF983053:AXF983054 BHB983053:BHB983054 BQX983053:BQX983054 CAT983053:CAT983054 CKP983053:CKP983054 CUL983053:CUL983054 DEH983053:DEH983054 DOD983053:DOD983054 DXZ983053:DXZ983054 EHV983053:EHV983054 ERR983053:ERR983054 FBN983053:FBN983054 FLJ983053:FLJ983054 FVF983053:FVF983054 GFB983053:GFB983054 GOX983053:GOX983054 GYT983053:GYT983054 HIP983053:HIP983054 HSL983053:HSL983054 ICH983053:ICH983054 IMD983053:IMD983054 IVZ983053:IVZ983054 JFV983053:JFV983054 JPR983053:JPR983054 JZN983053:JZN983054 KJJ983053:KJJ983054 KTF983053:KTF983054 LDB983053:LDB983054 LMX983053:LMX983054 LWT983053:LWT983054 MGP983053:MGP983054 MQL983053:MQL983054 NAH983053:NAH983054 NKD983053:NKD983054 NTZ983053:NTZ983054 ODV983053:ODV983054 ONR983053:ONR983054 OXN983053:OXN983054 PHJ983053:PHJ983054 PRF983053:PRF983054 QBB983053:QBB983054 QKX983053:QKX983054 QUT983053:QUT983054 REP983053:REP983054 ROL983053:ROL983054 RYH983053:RYH983054 SID983053:SID983054 SRZ983053:SRZ983054 TBV983053:TBV983054 TLR983053:TLR983054 TVN983053:TVN983054 UFJ983053:UFJ983054 UPF983053:UPF983054 UZB983053:UZB983054 VIX983053:VIX983054 VST983053:VST983054 WCP983053:WCP983054 WML983053:WML983054 WWH983053:WWH983054 Z49:Z76 JV49:JV76 TR49:TR76 ADN49:ADN76 ANJ49:ANJ76 AXF49:AXF76 BHB49:BHB76 BQX49:BQX76 CAT49:CAT76 CKP49:CKP76 CUL49:CUL76 DEH49:DEH76 DOD49:DOD76 DXZ49:DXZ76 EHV49:EHV76 ERR49:ERR76 FBN49:FBN76 FLJ49:FLJ76 FVF49:FVF76 GFB49:GFB76 GOX49:GOX76 GYT49:GYT76 HIP49:HIP76 HSL49:HSL76 ICH49:ICH76 IMD49:IMD76 IVZ49:IVZ76 JFV49:JFV76 JPR49:JPR76 JZN49:JZN76 KJJ49:KJJ76 KTF49:KTF76 LDB49:LDB76 LMX49:LMX76 LWT49:LWT76 MGP49:MGP76 MQL49:MQL76 NAH49:NAH76 NKD49:NKD76 NTZ49:NTZ76 ODV49:ODV76 ONR49:ONR76 OXN49:OXN76 PHJ49:PHJ76 PRF49:PRF76 QBB49:QBB76 QKX49:QKX76 QUT49:QUT76 REP49:REP76 ROL49:ROL76 RYH49:RYH76 SID49:SID76 SRZ49:SRZ76 TBV49:TBV76 TLR49:TLR76 TVN49:TVN76 UFJ49:UFJ76 UPF49:UPF76 UZB49:UZB76 VIX49:VIX76 VST49:VST76 WCP49:WCP76 WML49:WML76 WWH49:WWH76 Z65585:Z65612 JV65585:JV65612 TR65585:TR65612 ADN65585:ADN65612 ANJ65585:ANJ65612 AXF65585:AXF65612 BHB65585:BHB65612 BQX65585:BQX65612 CAT65585:CAT65612 CKP65585:CKP65612 CUL65585:CUL65612 DEH65585:DEH65612 DOD65585:DOD65612 DXZ65585:DXZ65612 EHV65585:EHV65612 ERR65585:ERR65612 FBN65585:FBN65612 FLJ65585:FLJ65612 FVF65585:FVF65612 GFB65585:GFB65612 GOX65585:GOX65612 GYT65585:GYT65612 HIP65585:HIP65612 HSL65585:HSL65612 ICH65585:ICH65612 IMD65585:IMD65612 IVZ65585:IVZ65612 JFV65585:JFV65612 JPR65585:JPR65612 JZN65585:JZN65612 KJJ65585:KJJ65612 KTF65585:KTF65612 LDB65585:LDB65612 LMX65585:LMX65612 LWT65585:LWT65612 MGP65585:MGP65612 MQL65585:MQL65612 NAH65585:NAH65612 NKD65585:NKD65612 NTZ65585:NTZ65612 ODV65585:ODV65612 ONR65585:ONR65612 OXN65585:OXN65612 PHJ65585:PHJ65612 PRF65585:PRF65612 QBB65585:QBB65612 QKX65585:QKX65612 QUT65585:QUT65612 REP65585:REP65612 ROL65585:ROL65612 RYH65585:RYH65612 SID65585:SID65612 SRZ65585:SRZ65612 TBV65585:TBV65612 TLR65585:TLR65612 TVN65585:TVN65612 UFJ65585:UFJ65612 UPF65585:UPF65612 UZB65585:UZB65612 VIX65585:VIX65612 VST65585:VST65612 WCP65585:WCP65612 WML65585:WML65612 WWH65585:WWH65612 Z131121:Z131148 JV131121:JV131148 TR131121:TR131148 ADN131121:ADN131148 ANJ131121:ANJ131148 AXF131121:AXF131148 BHB131121:BHB131148 BQX131121:BQX131148 CAT131121:CAT131148 CKP131121:CKP131148 CUL131121:CUL131148 DEH131121:DEH131148 DOD131121:DOD131148 DXZ131121:DXZ131148 EHV131121:EHV131148 ERR131121:ERR131148 FBN131121:FBN131148 FLJ131121:FLJ131148 FVF131121:FVF131148 GFB131121:GFB131148 GOX131121:GOX131148 GYT131121:GYT131148 HIP131121:HIP131148 HSL131121:HSL131148 ICH131121:ICH131148 IMD131121:IMD131148 IVZ131121:IVZ131148 JFV131121:JFV131148 JPR131121:JPR131148 JZN131121:JZN131148 KJJ131121:KJJ131148 KTF131121:KTF131148 LDB131121:LDB131148 LMX131121:LMX131148 LWT131121:LWT131148 MGP131121:MGP131148 MQL131121:MQL131148 NAH131121:NAH131148 NKD131121:NKD131148 NTZ131121:NTZ131148 ODV131121:ODV131148 ONR131121:ONR131148 OXN131121:OXN131148 PHJ131121:PHJ131148 PRF131121:PRF131148 QBB131121:QBB131148 QKX131121:QKX131148 QUT131121:QUT131148 REP131121:REP131148 ROL131121:ROL131148 RYH131121:RYH131148 SID131121:SID131148 SRZ131121:SRZ131148 TBV131121:TBV131148 TLR131121:TLR131148 TVN131121:TVN131148 UFJ131121:UFJ131148 UPF131121:UPF131148 UZB131121:UZB131148 VIX131121:VIX131148 VST131121:VST131148 WCP131121:WCP131148 WML131121:WML131148 WWH131121:WWH131148 Z196657:Z196684 JV196657:JV196684 TR196657:TR196684 ADN196657:ADN196684 ANJ196657:ANJ196684 AXF196657:AXF196684 BHB196657:BHB196684 BQX196657:BQX196684 CAT196657:CAT196684 CKP196657:CKP196684 CUL196657:CUL196684 DEH196657:DEH196684 DOD196657:DOD196684 DXZ196657:DXZ196684 EHV196657:EHV196684 ERR196657:ERR196684 FBN196657:FBN196684 FLJ196657:FLJ196684 FVF196657:FVF196684 GFB196657:GFB196684 GOX196657:GOX196684 GYT196657:GYT196684 HIP196657:HIP196684 HSL196657:HSL196684 ICH196657:ICH196684 IMD196657:IMD196684 IVZ196657:IVZ196684 JFV196657:JFV196684 JPR196657:JPR196684 JZN196657:JZN196684 KJJ196657:KJJ196684 KTF196657:KTF196684 LDB196657:LDB196684 LMX196657:LMX196684 LWT196657:LWT196684 MGP196657:MGP196684 MQL196657:MQL196684 NAH196657:NAH196684 NKD196657:NKD196684 NTZ196657:NTZ196684 ODV196657:ODV196684 ONR196657:ONR196684 OXN196657:OXN196684 PHJ196657:PHJ196684 PRF196657:PRF196684 QBB196657:QBB196684 QKX196657:QKX196684 QUT196657:QUT196684 REP196657:REP196684 ROL196657:ROL196684 RYH196657:RYH196684 SID196657:SID196684 SRZ196657:SRZ196684 TBV196657:TBV196684 TLR196657:TLR196684 TVN196657:TVN196684 UFJ196657:UFJ196684 UPF196657:UPF196684 UZB196657:UZB196684 VIX196657:VIX196684 VST196657:VST196684 WCP196657:WCP196684 WML196657:WML196684 WWH196657:WWH196684 Z262193:Z262220 JV262193:JV262220 TR262193:TR262220 ADN262193:ADN262220 ANJ262193:ANJ262220 AXF262193:AXF262220 BHB262193:BHB262220 BQX262193:BQX262220 CAT262193:CAT262220 CKP262193:CKP262220 CUL262193:CUL262220 DEH262193:DEH262220 DOD262193:DOD262220 DXZ262193:DXZ262220 EHV262193:EHV262220 ERR262193:ERR262220 FBN262193:FBN262220 FLJ262193:FLJ262220 FVF262193:FVF262220 GFB262193:GFB262220 GOX262193:GOX262220 GYT262193:GYT262220 HIP262193:HIP262220 HSL262193:HSL262220 ICH262193:ICH262220 IMD262193:IMD262220 IVZ262193:IVZ262220 JFV262193:JFV262220 JPR262193:JPR262220 JZN262193:JZN262220 KJJ262193:KJJ262220 KTF262193:KTF262220 LDB262193:LDB262220 LMX262193:LMX262220 LWT262193:LWT262220 MGP262193:MGP262220 MQL262193:MQL262220 NAH262193:NAH262220 NKD262193:NKD262220 NTZ262193:NTZ262220 ODV262193:ODV262220 ONR262193:ONR262220 OXN262193:OXN262220 PHJ262193:PHJ262220 PRF262193:PRF262220 QBB262193:QBB262220 QKX262193:QKX262220 QUT262193:QUT262220 REP262193:REP262220 ROL262193:ROL262220 RYH262193:RYH262220 SID262193:SID262220 SRZ262193:SRZ262220 TBV262193:TBV262220 TLR262193:TLR262220 TVN262193:TVN262220 UFJ262193:UFJ262220 UPF262193:UPF262220 UZB262193:UZB262220 VIX262193:VIX262220 VST262193:VST262220 WCP262193:WCP262220 WML262193:WML262220 WWH262193:WWH262220 Z327729:Z327756 JV327729:JV327756 TR327729:TR327756 ADN327729:ADN327756 ANJ327729:ANJ327756 AXF327729:AXF327756 BHB327729:BHB327756 BQX327729:BQX327756 CAT327729:CAT327756 CKP327729:CKP327756 CUL327729:CUL327756 DEH327729:DEH327756 DOD327729:DOD327756 DXZ327729:DXZ327756 EHV327729:EHV327756 ERR327729:ERR327756 FBN327729:FBN327756 FLJ327729:FLJ327756 FVF327729:FVF327756 GFB327729:GFB327756 GOX327729:GOX327756 GYT327729:GYT327756 HIP327729:HIP327756 HSL327729:HSL327756 ICH327729:ICH327756 IMD327729:IMD327756 IVZ327729:IVZ327756 JFV327729:JFV327756 JPR327729:JPR327756 JZN327729:JZN327756 KJJ327729:KJJ327756 KTF327729:KTF327756 LDB327729:LDB327756 LMX327729:LMX327756 LWT327729:LWT327756 MGP327729:MGP327756 MQL327729:MQL327756 NAH327729:NAH327756 NKD327729:NKD327756 NTZ327729:NTZ327756 ODV327729:ODV327756 ONR327729:ONR327756 OXN327729:OXN327756 PHJ327729:PHJ327756 PRF327729:PRF327756 QBB327729:QBB327756 QKX327729:QKX327756 QUT327729:QUT327756 REP327729:REP327756 ROL327729:ROL327756 RYH327729:RYH327756 SID327729:SID327756 SRZ327729:SRZ327756 TBV327729:TBV327756 TLR327729:TLR327756 TVN327729:TVN327756 UFJ327729:UFJ327756 UPF327729:UPF327756 UZB327729:UZB327756 VIX327729:VIX327756 VST327729:VST327756 WCP327729:WCP327756 WML327729:WML327756 WWH327729:WWH327756 Z393265:Z393292 JV393265:JV393292 TR393265:TR393292 ADN393265:ADN393292 ANJ393265:ANJ393292 AXF393265:AXF393292 BHB393265:BHB393292 BQX393265:BQX393292 CAT393265:CAT393292 CKP393265:CKP393292 CUL393265:CUL393292 DEH393265:DEH393292 DOD393265:DOD393292 DXZ393265:DXZ393292 EHV393265:EHV393292 ERR393265:ERR393292 FBN393265:FBN393292 FLJ393265:FLJ393292 FVF393265:FVF393292 GFB393265:GFB393292 GOX393265:GOX393292 GYT393265:GYT393292 HIP393265:HIP393292 HSL393265:HSL393292 ICH393265:ICH393292 IMD393265:IMD393292 IVZ393265:IVZ393292 JFV393265:JFV393292 JPR393265:JPR393292 JZN393265:JZN393292 KJJ393265:KJJ393292 KTF393265:KTF393292 LDB393265:LDB393292 LMX393265:LMX393292 LWT393265:LWT393292 MGP393265:MGP393292 MQL393265:MQL393292 NAH393265:NAH393292 NKD393265:NKD393292 NTZ393265:NTZ393292 ODV393265:ODV393292 ONR393265:ONR393292 OXN393265:OXN393292 PHJ393265:PHJ393292 PRF393265:PRF393292 QBB393265:QBB393292 QKX393265:QKX393292 QUT393265:QUT393292 REP393265:REP393292 ROL393265:ROL393292 RYH393265:RYH393292 SID393265:SID393292 SRZ393265:SRZ393292 TBV393265:TBV393292 TLR393265:TLR393292 TVN393265:TVN393292 UFJ393265:UFJ393292 UPF393265:UPF393292 UZB393265:UZB393292 VIX393265:VIX393292 VST393265:VST393292 WCP393265:WCP393292 WML393265:WML393292 WWH393265:WWH393292 Z458801:Z458828 JV458801:JV458828 TR458801:TR458828 ADN458801:ADN458828 ANJ458801:ANJ458828 AXF458801:AXF458828 BHB458801:BHB458828 BQX458801:BQX458828 CAT458801:CAT458828 CKP458801:CKP458828 CUL458801:CUL458828 DEH458801:DEH458828 DOD458801:DOD458828 DXZ458801:DXZ458828 EHV458801:EHV458828 ERR458801:ERR458828 FBN458801:FBN458828 FLJ458801:FLJ458828 FVF458801:FVF458828 GFB458801:GFB458828 GOX458801:GOX458828 GYT458801:GYT458828 HIP458801:HIP458828 HSL458801:HSL458828 ICH458801:ICH458828 IMD458801:IMD458828 IVZ458801:IVZ458828 JFV458801:JFV458828 JPR458801:JPR458828 JZN458801:JZN458828 KJJ458801:KJJ458828 KTF458801:KTF458828 LDB458801:LDB458828 LMX458801:LMX458828 LWT458801:LWT458828 MGP458801:MGP458828 MQL458801:MQL458828 NAH458801:NAH458828 NKD458801:NKD458828 NTZ458801:NTZ458828 ODV458801:ODV458828 ONR458801:ONR458828 OXN458801:OXN458828 PHJ458801:PHJ458828 PRF458801:PRF458828 QBB458801:QBB458828 QKX458801:QKX458828 QUT458801:QUT458828 REP458801:REP458828 ROL458801:ROL458828 RYH458801:RYH458828 SID458801:SID458828 SRZ458801:SRZ458828 TBV458801:TBV458828 TLR458801:TLR458828 TVN458801:TVN458828 UFJ458801:UFJ458828 UPF458801:UPF458828 UZB458801:UZB458828 VIX458801:VIX458828 VST458801:VST458828 WCP458801:WCP458828 WML458801:WML458828 WWH458801:WWH458828 Z524337:Z524364 JV524337:JV524364 TR524337:TR524364 ADN524337:ADN524364 ANJ524337:ANJ524364 AXF524337:AXF524364 BHB524337:BHB524364 BQX524337:BQX524364 CAT524337:CAT524364 CKP524337:CKP524364 CUL524337:CUL524364 DEH524337:DEH524364 DOD524337:DOD524364 DXZ524337:DXZ524364 EHV524337:EHV524364 ERR524337:ERR524364 FBN524337:FBN524364 FLJ524337:FLJ524364 FVF524337:FVF524364 GFB524337:GFB524364 GOX524337:GOX524364 GYT524337:GYT524364 HIP524337:HIP524364 HSL524337:HSL524364 ICH524337:ICH524364 IMD524337:IMD524364 IVZ524337:IVZ524364 JFV524337:JFV524364 JPR524337:JPR524364 JZN524337:JZN524364 KJJ524337:KJJ524364 KTF524337:KTF524364 LDB524337:LDB524364 LMX524337:LMX524364 LWT524337:LWT524364 MGP524337:MGP524364 MQL524337:MQL524364 NAH524337:NAH524364 NKD524337:NKD524364 NTZ524337:NTZ524364 ODV524337:ODV524364 ONR524337:ONR524364 OXN524337:OXN524364 PHJ524337:PHJ524364 PRF524337:PRF524364 QBB524337:QBB524364 QKX524337:QKX524364 QUT524337:QUT524364 REP524337:REP524364 ROL524337:ROL524364 RYH524337:RYH524364 SID524337:SID524364 SRZ524337:SRZ524364 TBV524337:TBV524364 TLR524337:TLR524364 TVN524337:TVN524364 UFJ524337:UFJ524364 UPF524337:UPF524364 UZB524337:UZB524364 VIX524337:VIX524364 VST524337:VST524364 WCP524337:WCP524364 WML524337:WML524364 WWH524337:WWH524364 Z589873:Z589900 JV589873:JV589900 TR589873:TR589900 ADN589873:ADN589900 ANJ589873:ANJ589900 AXF589873:AXF589900 BHB589873:BHB589900 BQX589873:BQX589900 CAT589873:CAT589900 CKP589873:CKP589900 CUL589873:CUL589900 DEH589873:DEH589900 DOD589873:DOD589900 DXZ589873:DXZ589900 EHV589873:EHV589900 ERR589873:ERR589900 FBN589873:FBN589900 FLJ589873:FLJ589900 FVF589873:FVF589900 GFB589873:GFB589900 GOX589873:GOX589900 GYT589873:GYT589900 HIP589873:HIP589900 HSL589873:HSL589900 ICH589873:ICH589900 IMD589873:IMD589900 IVZ589873:IVZ589900 JFV589873:JFV589900 JPR589873:JPR589900 JZN589873:JZN589900 KJJ589873:KJJ589900 KTF589873:KTF589900 LDB589873:LDB589900 LMX589873:LMX589900 LWT589873:LWT589900 MGP589873:MGP589900 MQL589873:MQL589900 NAH589873:NAH589900 NKD589873:NKD589900 NTZ589873:NTZ589900 ODV589873:ODV589900 ONR589873:ONR589900 OXN589873:OXN589900 PHJ589873:PHJ589900 PRF589873:PRF589900 QBB589873:QBB589900 QKX589873:QKX589900 QUT589873:QUT589900 REP589873:REP589900 ROL589873:ROL589900 RYH589873:RYH589900 SID589873:SID589900 SRZ589873:SRZ589900 TBV589873:TBV589900 TLR589873:TLR589900 TVN589873:TVN589900 UFJ589873:UFJ589900 UPF589873:UPF589900 UZB589873:UZB589900 VIX589873:VIX589900 VST589873:VST589900 WCP589873:WCP589900 WML589873:WML589900 WWH589873:WWH589900 Z655409:Z655436 JV655409:JV655436 TR655409:TR655436 ADN655409:ADN655436 ANJ655409:ANJ655436 AXF655409:AXF655436 BHB655409:BHB655436 BQX655409:BQX655436 CAT655409:CAT655436 CKP655409:CKP655436 CUL655409:CUL655436 DEH655409:DEH655436 DOD655409:DOD655436 DXZ655409:DXZ655436 EHV655409:EHV655436 ERR655409:ERR655436 FBN655409:FBN655436 FLJ655409:FLJ655436 FVF655409:FVF655436 GFB655409:GFB655436 GOX655409:GOX655436 GYT655409:GYT655436 HIP655409:HIP655436 HSL655409:HSL655436 ICH655409:ICH655436 IMD655409:IMD655436 IVZ655409:IVZ655436 JFV655409:JFV655436 JPR655409:JPR655436 JZN655409:JZN655436 KJJ655409:KJJ655436 KTF655409:KTF655436 LDB655409:LDB655436 LMX655409:LMX655436 LWT655409:LWT655436 MGP655409:MGP655436 MQL655409:MQL655436 NAH655409:NAH655436 NKD655409:NKD655436 NTZ655409:NTZ655436 ODV655409:ODV655436 ONR655409:ONR655436 OXN655409:OXN655436 PHJ655409:PHJ655436 PRF655409:PRF655436 QBB655409:QBB655436 QKX655409:QKX655436 QUT655409:QUT655436 REP655409:REP655436 ROL655409:ROL655436 RYH655409:RYH655436 SID655409:SID655436 SRZ655409:SRZ655436 TBV655409:TBV655436 TLR655409:TLR655436 TVN655409:TVN655436 UFJ655409:UFJ655436 UPF655409:UPF655436 UZB655409:UZB655436 VIX655409:VIX655436 VST655409:VST655436 WCP655409:WCP655436 WML655409:WML655436 WWH655409:WWH655436 Z720945:Z720972 JV720945:JV720972 TR720945:TR720972 ADN720945:ADN720972 ANJ720945:ANJ720972 AXF720945:AXF720972 BHB720945:BHB720972 BQX720945:BQX720972 CAT720945:CAT720972 CKP720945:CKP720972 CUL720945:CUL720972 DEH720945:DEH720972 DOD720945:DOD720972 DXZ720945:DXZ720972 EHV720945:EHV720972 ERR720945:ERR720972 FBN720945:FBN720972 FLJ720945:FLJ720972 FVF720945:FVF720972 GFB720945:GFB720972 GOX720945:GOX720972 GYT720945:GYT720972 HIP720945:HIP720972 HSL720945:HSL720972 ICH720945:ICH720972 IMD720945:IMD720972 IVZ720945:IVZ720972 JFV720945:JFV720972 JPR720945:JPR720972 JZN720945:JZN720972 KJJ720945:KJJ720972 KTF720945:KTF720972 LDB720945:LDB720972 LMX720945:LMX720972 LWT720945:LWT720972 MGP720945:MGP720972 MQL720945:MQL720972 NAH720945:NAH720972 NKD720945:NKD720972 NTZ720945:NTZ720972 ODV720945:ODV720972 ONR720945:ONR720972 OXN720945:OXN720972 PHJ720945:PHJ720972 PRF720945:PRF720972 QBB720945:QBB720972 QKX720945:QKX720972 QUT720945:QUT720972 REP720945:REP720972 ROL720945:ROL720972 RYH720945:RYH720972 SID720945:SID720972 SRZ720945:SRZ720972 TBV720945:TBV720972 TLR720945:TLR720972 TVN720945:TVN720972 UFJ720945:UFJ720972 UPF720945:UPF720972 UZB720945:UZB720972 VIX720945:VIX720972 VST720945:VST720972 WCP720945:WCP720972 WML720945:WML720972 WWH720945:WWH720972 Z786481:Z786508 JV786481:JV786508 TR786481:TR786508 ADN786481:ADN786508 ANJ786481:ANJ786508 AXF786481:AXF786508 BHB786481:BHB786508 BQX786481:BQX786508 CAT786481:CAT786508 CKP786481:CKP786508 CUL786481:CUL786508 DEH786481:DEH786508 DOD786481:DOD786508 DXZ786481:DXZ786508 EHV786481:EHV786508 ERR786481:ERR786508 FBN786481:FBN786508 FLJ786481:FLJ786508 FVF786481:FVF786508 GFB786481:GFB786508 GOX786481:GOX786508 GYT786481:GYT786508 HIP786481:HIP786508 HSL786481:HSL786508 ICH786481:ICH786508 IMD786481:IMD786508 IVZ786481:IVZ786508 JFV786481:JFV786508 JPR786481:JPR786508 JZN786481:JZN786508 KJJ786481:KJJ786508 KTF786481:KTF786508 LDB786481:LDB786508 LMX786481:LMX786508 LWT786481:LWT786508 MGP786481:MGP786508 MQL786481:MQL786508 NAH786481:NAH786508 NKD786481:NKD786508 NTZ786481:NTZ786508 ODV786481:ODV786508 ONR786481:ONR786508 OXN786481:OXN786508 PHJ786481:PHJ786508 PRF786481:PRF786508 QBB786481:QBB786508 QKX786481:QKX786508 QUT786481:QUT786508 REP786481:REP786508 ROL786481:ROL786508 RYH786481:RYH786508 SID786481:SID786508 SRZ786481:SRZ786508 TBV786481:TBV786508 TLR786481:TLR786508 TVN786481:TVN786508 UFJ786481:UFJ786508 UPF786481:UPF786508 UZB786481:UZB786508 VIX786481:VIX786508 VST786481:VST786508 WCP786481:WCP786508 WML786481:WML786508 WWH786481:WWH786508 Z852017:Z852044 JV852017:JV852044 TR852017:TR852044 ADN852017:ADN852044 ANJ852017:ANJ852044 AXF852017:AXF852044 BHB852017:BHB852044 BQX852017:BQX852044 CAT852017:CAT852044 CKP852017:CKP852044 CUL852017:CUL852044 DEH852017:DEH852044 DOD852017:DOD852044 DXZ852017:DXZ852044 EHV852017:EHV852044 ERR852017:ERR852044 FBN852017:FBN852044 FLJ852017:FLJ852044 FVF852017:FVF852044 GFB852017:GFB852044 GOX852017:GOX852044 GYT852017:GYT852044 HIP852017:HIP852044 HSL852017:HSL852044 ICH852017:ICH852044 IMD852017:IMD852044 IVZ852017:IVZ852044 JFV852017:JFV852044 JPR852017:JPR852044 JZN852017:JZN852044 KJJ852017:KJJ852044 KTF852017:KTF852044 LDB852017:LDB852044 LMX852017:LMX852044 LWT852017:LWT852044 MGP852017:MGP852044 MQL852017:MQL852044 NAH852017:NAH852044 NKD852017:NKD852044 NTZ852017:NTZ852044 ODV852017:ODV852044 ONR852017:ONR852044 OXN852017:OXN852044 PHJ852017:PHJ852044 PRF852017:PRF852044 QBB852017:QBB852044 QKX852017:QKX852044 QUT852017:QUT852044 REP852017:REP852044 ROL852017:ROL852044 RYH852017:RYH852044 SID852017:SID852044 SRZ852017:SRZ852044 TBV852017:TBV852044 TLR852017:TLR852044 TVN852017:TVN852044 UFJ852017:UFJ852044 UPF852017:UPF852044 UZB852017:UZB852044 VIX852017:VIX852044 VST852017:VST852044 WCP852017:WCP852044 WML852017:WML852044 WWH852017:WWH852044 Z917553:Z917580 JV917553:JV917580 TR917553:TR917580 ADN917553:ADN917580 ANJ917553:ANJ917580 AXF917553:AXF917580 BHB917553:BHB917580 BQX917553:BQX917580 CAT917553:CAT917580 CKP917553:CKP917580 CUL917553:CUL917580 DEH917553:DEH917580 DOD917553:DOD917580 DXZ917553:DXZ917580 EHV917553:EHV917580 ERR917553:ERR917580 FBN917553:FBN917580 FLJ917553:FLJ917580 FVF917553:FVF917580 GFB917553:GFB917580 GOX917553:GOX917580 GYT917553:GYT917580 HIP917553:HIP917580 HSL917553:HSL917580 ICH917553:ICH917580 IMD917553:IMD917580 IVZ917553:IVZ917580 JFV917553:JFV917580 JPR917553:JPR917580 JZN917553:JZN917580 KJJ917553:KJJ917580 KTF917553:KTF917580 LDB917553:LDB917580 LMX917553:LMX917580 LWT917553:LWT917580 MGP917553:MGP917580 MQL917553:MQL917580 NAH917553:NAH917580 NKD917553:NKD917580 NTZ917553:NTZ917580 ODV917553:ODV917580 ONR917553:ONR917580 OXN917553:OXN917580 PHJ917553:PHJ917580 PRF917553:PRF917580 QBB917553:QBB917580 QKX917553:QKX917580 QUT917553:QUT917580 REP917553:REP917580 ROL917553:ROL917580 RYH917553:RYH917580 SID917553:SID917580 SRZ917553:SRZ917580 TBV917553:TBV917580 TLR917553:TLR917580 TVN917553:TVN917580 UFJ917553:UFJ917580 UPF917553:UPF917580 UZB917553:UZB917580 VIX917553:VIX917580 VST917553:VST917580 WCP917553:WCP917580 WML917553:WML917580 WWH917553:WWH917580 Z983089:Z983116 JV983089:JV983116 TR983089:TR983116 ADN983089:ADN983116 ANJ983089:ANJ983116 AXF983089:AXF983116 BHB983089:BHB983116 BQX983089:BQX983116 CAT983089:CAT983116 CKP983089:CKP983116 CUL983089:CUL983116 DEH983089:DEH983116 DOD983089:DOD983116 DXZ983089:DXZ983116 EHV983089:EHV983116 ERR983089:ERR983116 FBN983089:FBN983116 FLJ983089:FLJ983116 FVF983089:FVF983116 GFB983089:GFB983116 GOX983089:GOX983116 GYT983089:GYT983116 HIP983089:HIP983116 HSL983089:HSL983116 ICH983089:ICH983116 IMD983089:IMD983116 IVZ983089:IVZ983116 JFV983089:JFV983116 JPR983089:JPR983116 JZN983089:JZN983116 KJJ983089:KJJ983116 KTF983089:KTF983116 LDB983089:LDB983116 LMX983089:LMX983116 LWT983089:LWT983116 MGP983089:MGP983116 MQL983089:MQL983116 NAH983089:NAH983116 NKD983089:NKD983116 NTZ983089:NTZ983116 ODV983089:ODV983116 ONR983089:ONR983116 OXN983089:OXN983116 PHJ983089:PHJ983116 PRF983089:PRF983116 QBB983089:QBB983116 QKX983089:QKX983116 QUT983089:QUT983116 REP983089:REP983116 ROL983089:ROL983116 RYH983089:RYH983116 SID983089:SID983116 SRZ983089:SRZ983116 TBV983089:TBV983116 TLR983089:TLR983116 TVN983089:TVN983116 UFJ983089:UFJ983116 UPF983089:UPF983116 UZB983089:UZB983116 VIX983089:VIX983116 VST983089:VST983116 WCP983089:WCP983116 WML983089:WML983116 WWH983089:WWH983116 Z8:Z11 JV8:JV11 TR8:TR11 ADN8:ADN11 ANJ8:ANJ11 AXF8:AXF11 BHB8:BHB11 BQX8:BQX11 CAT8:CAT11 CKP8:CKP11 CUL8:CUL11 DEH8:DEH11 DOD8:DOD11 DXZ8:DXZ11 EHV8:EHV11 ERR8:ERR11 FBN8:FBN11 FLJ8:FLJ11 FVF8:FVF11 GFB8:GFB11 GOX8:GOX11 GYT8:GYT11 HIP8:HIP11 HSL8:HSL11 ICH8:ICH11 IMD8:IMD11 IVZ8:IVZ11 JFV8:JFV11 JPR8:JPR11 JZN8:JZN11 KJJ8:KJJ11 KTF8:KTF11 LDB8:LDB11 LMX8:LMX11 LWT8:LWT11 MGP8:MGP11 MQL8:MQL11 NAH8:NAH11 NKD8:NKD11 NTZ8:NTZ11 ODV8:ODV11 ONR8:ONR11 OXN8:OXN11 PHJ8:PHJ11 PRF8:PRF11 QBB8:QBB11 QKX8:QKX11 QUT8:QUT11 REP8:REP11 ROL8:ROL11 RYH8:RYH11 SID8:SID11 SRZ8:SRZ11 TBV8:TBV11 TLR8:TLR11 TVN8:TVN11 UFJ8:UFJ11 UPF8:UPF11 UZB8:UZB11 VIX8:VIX11 VST8:VST11 WCP8:WCP11 WML8:WML11 WWH8:WWH11 Z65543:Z65546 JV65543:JV65546 TR65543:TR65546 ADN65543:ADN65546 ANJ65543:ANJ65546 AXF65543:AXF65546 BHB65543:BHB65546 BQX65543:BQX65546 CAT65543:CAT65546 CKP65543:CKP65546 CUL65543:CUL65546 DEH65543:DEH65546 DOD65543:DOD65546 DXZ65543:DXZ65546 EHV65543:EHV65546 ERR65543:ERR65546 FBN65543:FBN65546 FLJ65543:FLJ65546 FVF65543:FVF65546 GFB65543:GFB65546 GOX65543:GOX65546 GYT65543:GYT65546 HIP65543:HIP65546 HSL65543:HSL65546 ICH65543:ICH65546 IMD65543:IMD65546 IVZ65543:IVZ65546 JFV65543:JFV65546 JPR65543:JPR65546 JZN65543:JZN65546 KJJ65543:KJJ65546 KTF65543:KTF65546 LDB65543:LDB65546 LMX65543:LMX65546 LWT65543:LWT65546 MGP65543:MGP65546 MQL65543:MQL65546 NAH65543:NAH65546 NKD65543:NKD65546 NTZ65543:NTZ65546 ODV65543:ODV65546 ONR65543:ONR65546 OXN65543:OXN65546 PHJ65543:PHJ65546 PRF65543:PRF65546 QBB65543:QBB65546 QKX65543:QKX65546 QUT65543:QUT65546 REP65543:REP65546 ROL65543:ROL65546 RYH65543:RYH65546 SID65543:SID65546 SRZ65543:SRZ65546 TBV65543:TBV65546 TLR65543:TLR65546 TVN65543:TVN65546 UFJ65543:UFJ65546 UPF65543:UPF65546 UZB65543:UZB65546 VIX65543:VIX65546 VST65543:VST65546 WCP65543:WCP65546 WML65543:WML65546 WWH65543:WWH65546 Z131079:Z131082 JV131079:JV131082 TR131079:TR131082 ADN131079:ADN131082 ANJ131079:ANJ131082 AXF131079:AXF131082 BHB131079:BHB131082 BQX131079:BQX131082 CAT131079:CAT131082 CKP131079:CKP131082 CUL131079:CUL131082 DEH131079:DEH131082 DOD131079:DOD131082 DXZ131079:DXZ131082 EHV131079:EHV131082 ERR131079:ERR131082 FBN131079:FBN131082 FLJ131079:FLJ131082 FVF131079:FVF131082 GFB131079:GFB131082 GOX131079:GOX131082 GYT131079:GYT131082 HIP131079:HIP131082 HSL131079:HSL131082 ICH131079:ICH131082 IMD131079:IMD131082 IVZ131079:IVZ131082 JFV131079:JFV131082 JPR131079:JPR131082 JZN131079:JZN131082 KJJ131079:KJJ131082 KTF131079:KTF131082 LDB131079:LDB131082 LMX131079:LMX131082 LWT131079:LWT131082 MGP131079:MGP131082 MQL131079:MQL131082 NAH131079:NAH131082 NKD131079:NKD131082 NTZ131079:NTZ131082 ODV131079:ODV131082 ONR131079:ONR131082 OXN131079:OXN131082 PHJ131079:PHJ131082 PRF131079:PRF131082 QBB131079:QBB131082 QKX131079:QKX131082 QUT131079:QUT131082 REP131079:REP131082 ROL131079:ROL131082 RYH131079:RYH131082 SID131079:SID131082 SRZ131079:SRZ131082 TBV131079:TBV131082 TLR131079:TLR131082 TVN131079:TVN131082 UFJ131079:UFJ131082 UPF131079:UPF131082 UZB131079:UZB131082 VIX131079:VIX131082 VST131079:VST131082 WCP131079:WCP131082 WML131079:WML131082 WWH131079:WWH131082 Z196615:Z196618 JV196615:JV196618 TR196615:TR196618 ADN196615:ADN196618 ANJ196615:ANJ196618 AXF196615:AXF196618 BHB196615:BHB196618 BQX196615:BQX196618 CAT196615:CAT196618 CKP196615:CKP196618 CUL196615:CUL196618 DEH196615:DEH196618 DOD196615:DOD196618 DXZ196615:DXZ196618 EHV196615:EHV196618 ERR196615:ERR196618 FBN196615:FBN196618 FLJ196615:FLJ196618 FVF196615:FVF196618 GFB196615:GFB196618 GOX196615:GOX196618 GYT196615:GYT196618 HIP196615:HIP196618 HSL196615:HSL196618 ICH196615:ICH196618 IMD196615:IMD196618 IVZ196615:IVZ196618 JFV196615:JFV196618 JPR196615:JPR196618 JZN196615:JZN196618 KJJ196615:KJJ196618 KTF196615:KTF196618 LDB196615:LDB196618 LMX196615:LMX196618 LWT196615:LWT196618 MGP196615:MGP196618 MQL196615:MQL196618 NAH196615:NAH196618 NKD196615:NKD196618 NTZ196615:NTZ196618 ODV196615:ODV196618 ONR196615:ONR196618 OXN196615:OXN196618 PHJ196615:PHJ196618 PRF196615:PRF196618 QBB196615:QBB196618 QKX196615:QKX196618 QUT196615:QUT196618 REP196615:REP196618 ROL196615:ROL196618 RYH196615:RYH196618 SID196615:SID196618 SRZ196615:SRZ196618 TBV196615:TBV196618 TLR196615:TLR196618 TVN196615:TVN196618 UFJ196615:UFJ196618 UPF196615:UPF196618 UZB196615:UZB196618 VIX196615:VIX196618 VST196615:VST196618 WCP196615:WCP196618 WML196615:WML196618 WWH196615:WWH196618 Z262151:Z262154 JV262151:JV262154 TR262151:TR262154 ADN262151:ADN262154 ANJ262151:ANJ262154 AXF262151:AXF262154 BHB262151:BHB262154 BQX262151:BQX262154 CAT262151:CAT262154 CKP262151:CKP262154 CUL262151:CUL262154 DEH262151:DEH262154 DOD262151:DOD262154 DXZ262151:DXZ262154 EHV262151:EHV262154 ERR262151:ERR262154 FBN262151:FBN262154 FLJ262151:FLJ262154 FVF262151:FVF262154 GFB262151:GFB262154 GOX262151:GOX262154 GYT262151:GYT262154 HIP262151:HIP262154 HSL262151:HSL262154 ICH262151:ICH262154 IMD262151:IMD262154 IVZ262151:IVZ262154 JFV262151:JFV262154 JPR262151:JPR262154 JZN262151:JZN262154 KJJ262151:KJJ262154 KTF262151:KTF262154 LDB262151:LDB262154 LMX262151:LMX262154 LWT262151:LWT262154 MGP262151:MGP262154 MQL262151:MQL262154 NAH262151:NAH262154 NKD262151:NKD262154 NTZ262151:NTZ262154 ODV262151:ODV262154 ONR262151:ONR262154 OXN262151:OXN262154 PHJ262151:PHJ262154 PRF262151:PRF262154 QBB262151:QBB262154 QKX262151:QKX262154 QUT262151:QUT262154 REP262151:REP262154 ROL262151:ROL262154 RYH262151:RYH262154 SID262151:SID262154 SRZ262151:SRZ262154 TBV262151:TBV262154 TLR262151:TLR262154 TVN262151:TVN262154 UFJ262151:UFJ262154 UPF262151:UPF262154 UZB262151:UZB262154 VIX262151:VIX262154 VST262151:VST262154 WCP262151:WCP262154 WML262151:WML262154 WWH262151:WWH262154 Z327687:Z327690 JV327687:JV327690 TR327687:TR327690 ADN327687:ADN327690 ANJ327687:ANJ327690 AXF327687:AXF327690 BHB327687:BHB327690 BQX327687:BQX327690 CAT327687:CAT327690 CKP327687:CKP327690 CUL327687:CUL327690 DEH327687:DEH327690 DOD327687:DOD327690 DXZ327687:DXZ327690 EHV327687:EHV327690 ERR327687:ERR327690 FBN327687:FBN327690 FLJ327687:FLJ327690 FVF327687:FVF327690 GFB327687:GFB327690 GOX327687:GOX327690 GYT327687:GYT327690 HIP327687:HIP327690 HSL327687:HSL327690 ICH327687:ICH327690 IMD327687:IMD327690 IVZ327687:IVZ327690 JFV327687:JFV327690 JPR327687:JPR327690 JZN327687:JZN327690 KJJ327687:KJJ327690 KTF327687:KTF327690 LDB327687:LDB327690 LMX327687:LMX327690 LWT327687:LWT327690 MGP327687:MGP327690 MQL327687:MQL327690 NAH327687:NAH327690 NKD327687:NKD327690 NTZ327687:NTZ327690 ODV327687:ODV327690 ONR327687:ONR327690 OXN327687:OXN327690 PHJ327687:PHJ327690 PRF327687:PRF327690 QBB327687:QBB327690 QKX327687:QKX327690 QUT327687:QUT327690 REP327687:REP327690 ROL327687:ROL327690 RYH327687:RYH327690 SID327687:SID327690 SRZ327687:SRZ327690 TBV327687:TBV327690 TLR327687:TLR327690 TVN327687:TVN327690 UFJ327687:UFJ327690 UPF327687:UPF327690 UZB327687:UZB327690 VIX327687:VIX327690 VST327687:VST327690 WCP327687:WCP327690 WML327687:WML327690 WWH327687:WWH327690 Z393223:Z393226 JV393223:JV393226 TR393223:TR393226 ADN393223:ADN393226 ANJ393223:ANJ393226 AXF393223:AXF393226 BHB393223:BHB393226 BQX393223:BQX393226 CAT393223:CAT393226 CKP393223:CKP393226 CUL393223:CUL393226 DEH393223:DEH393226 DOD393223:DOD393226 DXZ393223:DXZ393226 EHV393223:EHV393226 ERR393223:ERR393226 FBN393223:FBN393226 FLJ393223:FLJ393226 FVF393223:FVF393226 GFB393223:GFB393226 GOX393223:GOX393226 GYT393223:GYT393226 HIP393223:HIP393226 HSL393223:HSL393226 ICH393223:ICH393226 IMD393223:IMD393226 IVZ393223:IVZ393226 JFV393223:JFV393226 JPR393223:JPR393226 JZN393223:JZN393226 KJJ393223:KJJ393226 KTF393223:KTF393226 LDB393223:LDB393226 LMX393223:LMX393226 LWT393223:LWT393226 MGP393223:MGP393226 MQL393223:MQL393226 NAH393223:NAH393226 NKD393223:NKD393226 NTZ393223:NTZ393226 ODV393223:ODV393226 ONR393223:ONR393226 OXN393223:OXN393226 PHJ393223:PHJ393226 PRF393223:PRF393226 QBB393223:QBB393226 QKX393223:QKX393226 QUT393223:QUT393226 REP393223:REP393226 ROL393223:ROL393226 RYH393223:RYH393226 SID393223:SID393226 SRZ393223:SRZ393226 TBV393223:TBV393226 TLR393223:TLR393226 TVN393223:TVN393226 UFJ393223:UFJ393226 UPF393223:UPF393226 UZB393223:UZB393226 VIX393223:VIX393226 VST393223:VST393226 WCP393223:WCP393226 WML393223:WML393226 WWH393223:WWH393226 Z458759:Z458762 JV458759:JV458762 TR458759:TR458762 ADN458759:ADN458762 ANJ458759:ANJ458762 AXF458759:AXF458762 BHB458759:BHB458762 BQX458759:BQX458762 CAT458759:CAT458762 CKP458759:CKP458762 CUL458759:CUL458762 DEH458759:DEH458762 DOD458759:DOD458762 DXZ458759:DXZ458762 EHV458759:EHV458762 ERR458759:ERR458762 FBN458759:FBN458762 FLJ458759:FLJ458762 FVF458759:FVF458762 GFB458759:GFB458762 GOX458759:GOX458762 GYT458759:GYT458762 HIP458759:HIP458762 HSL458759:HSL458762 ICH458759:ICH458762 IMD458759:IMD458762 IVZ458759:IVZ458762 JFV458759:JFV458762 JPR458759:JPR458762 JZN458759:JZN458762 KJJ458759:KJJ458762 KTF458759:KTF458762 LDB458759:LDB458762 LMX458759:LMX458762 LWT458759:LWT458762 MGP458759:MGP458762 MQL458759:MQL458762 NAH458759:NAH458762 NKD458759:NKD458762 NTZ458759:NTZ458762 ODV458759:ODV458762 ONR458759:ONR458762 OXN458759:OXN458762 PHJ458759:PHJ458762 PRF458759:PRF458762 QBB458759:QBB458762 QKX458759:QKX458762 QUT458759:QUT458762 REP458759:REP458762 ROL458759:ROL458762 RYH458759:RYH458762 SID458759:SID458762 SRZ458759:SRZ458762 TBV458759:TBV458762 TLR458759:TLR458762 TVN458759:TVN458762 UFJ458759:UFJ458762 UPF458759:UPF458762 UZB458759:UZB458762 VIX458759:VIX458762 VST458759:VST458762 WCP458759:WCP458762 WML458759:WML458762 WWH458759:WWH458762 Z524295:Z524298 JV524295:JV524298 TR524295:TR524298 ADN524295:ADN524298 ANJ524295:ANJ524298 AXF524295:AXF524298 BHB524295:BHB524298 BQX524295:BQX524298 CAT524295:CAT524298 CKP524295:CKP524298 CUL524295:CUL524298 DEH524295:DEH524298 DOD524295:DOD524298 DXZ524295:DXZ524298 EHV524295:EHV524298 ERR524295:ERR524298 FBN524295:FBN524298 FLJ524295:FLJ524298 FVF524295:FVF524298 GFB524295:GFB524298 GOX524295:GOX524298 GYT524295:GYT524298 HIP524295:HIP524298 HSL524295:HSL524298 ICH524295:ICH524298 IMD524295:IMD524298 IVZ524295:IVZ524298 JFV524295:JFV524298 JPR524295:JPR524298 JZN524295:JZN524298 KJJ524295:KJJ524298 KTF524295:KTF524298 LDB524295:LDB524298 LMX524295:LMX524298 LWT524295:LWT524298 MGP524295:MGP524298 MQL524295:MQL524298 NAH524295:NAH524298 NKD524295:NKD524298 NTZ524295:NTZ524298 ODV524295:ODV524298 ONR524295:ONR524298 OXN524295:OXN524298 PHJ524295:PHJ524298 PRF524295:PRF524298 QBB524295:QBB524298 QKX524295:QKX524298 QUT524295:QUT524298 REP524295:REP524298 ROL524295:ROL524298 RYH524295:RYH524298 SID524295:SID524298 SRZ524295:SRZ524298 TBV524295:TBV524298 TLR524295:TLR524298 TVN524295:TVN524298 UFJ524295:UFJ524298 UPF524295:UPF524298 UZB524295:UZB524298 VIX524295:VIX524298 VST524295:VST524298 WCP524295:WCP524298 WML524295:WML524298 WWH524295:WWH524298 Z589831:Z589834 JV589831:JV589834 TR589831:TR589834 ADN589831:ADN589834 ANJ589831:ANJ589834 AXF589831:AXF589834 BHB589831:BHB589834 BQX589831:BQX589834 CAT589831:CAT589834 CKP589831:CKP589834 CUL589831:CUL589834 DEH589831:DEH589834 DOD589831:DOD589834 DXZ589831:DXZ589834 EHV589831:EHV589834 ERR589831:ERR589834 FBN589831:FBN589834 FLJ589831:FLJ589834 FVF589831:FVF589834 GFB589831:GFB589834 GOX589831:GOX589834 GYT589831:GYT589834 HIP589831:HIP589834 HSL589831:HSL589834 ICH589831:ICH589834 IMD589831:IMD589834 IVZ589831:IVZ589834 JFV589831:JFV589834 JPR589831:JPR589834 JZN589831:JZN589834 KJJ589831:KJJ589834 KTF589831:KTF589834 LDB589831:LDB589834 LMX589831:LMX589834 LWT589831:LWT589834 MGP589831:MGP589834 MQL589831:MQL589834 NAH589831:NAH589834 NKD589831:NKD589834 NTZ589831:NTZ589834 ODV589831:ODV589834 ONR589831:ONR589834 OXN589831:OXN589834 PHJ589831:PHJ589834 PRF589831:PRF589834 QBB589831:QBB589834 QKX589831:QKX589834 QUT589831:QUT589834 REP589831:REP589834 ROL589831:ROL589834 RYH589831:RYH589834 SID589831:SID589834 SRZ589831:SRZ589834 TBV589831:TBV589834 TLR589831:TLR589834 TVN589831:TVN589834 UFJ589831:UFJ589834 UPF589831:UPF589834 UZB589831:UZB589834 VIX589831:VIX589834 VST589831:VST589834 WCP589831:WCP589834 WML589831:WML589834 WWH589831:WWH589834 Z655367:Z655370 JV655367:JV655370 TR655367:TR655370 ADN655367:ADN655370 ANJ655367:ANJ655370 AXF655367:AXF655370 BHB655367:BHB655370 BQX655367:BQX655370 CAT655367:CAT655370 CKP655367:CKP655370 CUL655367:CUL655370 DEH655367:DEH655370 DOD655367:DOD655370 DXZ655367:DXZ655370 EHV655367:EHV655370 ERR655367:ERR655370 FBN655367:FBN655370 FLJ655367:FLJ655370 FVF655367:FVF655370 GFB655367:GFB655370 GOX655367:GOX655370 GYT655367:GYT655370 HIP655367:HIP655370 HSL655367:HSL655370 ICH655367:ICH655370 IMD655367:IMD655370 IVZ655367:IVZ655370 JFV655367:JFV655370 JPR655367:JPR655370 JZN655367:JZN655370 KJJ655367:KJJ655370 KTF655367:KTF655370 LDB655367:LDB655370 LMX655367:LMX655370 LWT655367:LWT655370 MGP655367:MGP655370 MQL655367:MQL655370 NAH655367:NAH655370 NKD655367:NKD655370 NTZ655367:NTZ655370 ODV655367:ODV655370 ONR655367:ONR655370 OXN655367:OXN655370 PHJ655367:PHJ655370 PRF655367:PRF655370 QBB655367:QBB655370 QKX655367:QKX655370 QUT655367:QUT655370 REP655367:REP655370 ROL655367:ROL655370 RYH655367:RYH655370 SID655367:SID655370 SRZ655367:SRZ655370 TBV655367:TBV655370 TLR655367:TLR655370 TVN655367:TVN655370 UFJ655367:UFJ655370 UPF655367:UPF655370 UZB655367:UZB655370 VIX655367:VIX655370 VST655367:VST655370 WCP655367:WCP655370 WML655367:WML655370 WWH655367:WWH655370 Z720903:Z720906 JV720903:JV720906 TR720903:TR720906 ADN720903:ADN720906 ANJ720903:ANJ720906 AXF720903:AXF720906 BHB720903:BHB720906 BQX720903:BQX720906 CAT720903:CAT720906 CKP720903:CKP720906 CUL720903:CUL720906 DEH720903:DEH720906 DOD720903:DOD720906 DXZ720903:DXZ720906 EHV720903:EHV720906 ERR720903:ERR720906 FBN720903:FBN720906 FLJ720903:FLJ720906 FVF720903:FVF720906 GFB720903:GFB720906 GOX720903:GOX720906 GYT720903:GYT720906 HIP720903:HIP720906 HSL720903:HSL720906 ICH720903:ICH720906 IMD720903:IMD720906 IVZ720903:IVZ720906 JFV720903:JFV720906 JPR720903:JPR720906 JZN720903:JZN720906 KJJ720903:KJJ720906 KTF720903:KTF720906 LDB720903:LDB720906 LMX720903:LMX720906 LWT720903:LWT720906 MGP720903:MGP720906 MQL720903:MQL720906 NAH720903:NAH720906 NKD720903:NKD720906 NTZ720903:NTZ720906 ODV720903:ODV720906 ONR720903:ONR720906 OXN720903:OXN720906 PHJ720903:PHJ720906 PRF720903:PRF720906 QBB720903:QBB720906 QKX720903:QKX720906 QUT720903:QUT720906 REP720903:REP720906 ROL720903:ROL720906 RYH720903:RYH720906 SID720903:SID720906 SRZ720903:SRZ720906 TBV720903:TBV720906 TLR720903:TLR720906 TVN720903:TVN720906 UFJ720903:UFJ720906 UPF720903:UPF720906 UZB720903:UZB720906 VIX720903:VIX720906 VST720903:VST720906 WCP720903:WCP720906 WML720903:WML720906 WWH720903:WWH720906 Z786439:Z786442 JV786439:JV786442 TR786439:TR786442 ADN786439:ADN786442 ANJ786439:ANJ786442 AXF786439:AXF786442 BHB786439:BHB786442 BQX786439:BQX786442 CAT786439:CAT786442 CKP786439:CKP786442 CUL786439:CUL786442 DEH786439:DEH786442 DOD786439:DOD786442 DXZ786439:DXZ786442 EHV786439:EHV786442 ERR786439:ERR786442 FBN786439:FBN786442 FLJ786439:FLJ786442 FVF786439:FVF786442 GFB786439:GFB786442 GOX786439:GOX786442 GYT786439:GYT786442 HIP786439:HIP786442 HSL786439:HSL786442 ICH786439:ICH786442 IMD786439:IMD786442 IVZ786439:IVZ786442 JFV786439:JFV786442 JPR786439:JPR786442 JZN786439:JZN786442 KJJ786439:KJJ786442 KTF786439:KTF786442 LDB786439:LDB786442 LMX786439:LMX786442 LWT786439:LWT786442 MGP786439:MGP786442 MQL786439:MQL786442 NAH786439:NAH786442 NKD786439:NKD786442 NTZ786439:NTZ786442 ODV786439:ODV786442 ONR786439:ONR786442 OXN786439:OXN786442 PHJ786439:PHJ786442 PRF786439:PRF786442 QBB786439:QBB786442 QKX786439:QKX786442 QUT786439:QUT786442 REP786439:REP786442 ROL786439:ROL786442 RYH786439:RYH786442 SID786439:SID786442 SRZ786439:SRZ786442 TBV786439:TBV786442 TLR786439:TLR786442 TVN786439:TVN786442 UFJ786439:UFJ786442 UPF786439:UPF786442 UZB786439:UZB786442 VIX786439:VIX786442 VST786439:VST786442 WCP786439:WCP786442 WML786439:WML786442 WWH786439:WWH786442 Z851975:Z851978 JV851975:JV851978 TR851975:TR851978 ADN851975:ADN851978 ANJ851975:ANJ851978 AXF851975:AXF851978 BHB851975:BHB851978 BQX851975:BQX851978 CAT851975:CAT851978 CKP851975:CKP851978 CUL851975:CUL851978 DEH851975:DEH851978 DOD851975:DOD851978 DXZ851975:DXZ851978 EHV851975:EHV851978 ERR851975:ERR851978 FBN851975:FBN851978 FLJ851975:FLJ851978 FVF851975:FVF851978 GFB851975:GFB851978 GOX851975:GOX851978 GYT851975:GYT851978 HIP851975:HIP851978 HSL851975:HSL851978 ICH851975:ICH851978 IMD851975:IMD851978 IVZ851975:IVZ851978 JFV851975:JFV851978 JPR851975:JPR851978 JZN851975:JZN851978 KJJ851975:KJJ851978 KTF851975:KTF851978 LDB851975:LDB851978 LMX851975:LMX851978 LWT851975:LWT851978 MGP851975:MGP851978 MQL851975:MQL851978 NAH851975:NAH851978 NKD851975:NKD851978 NTZ851975:NTZ851978 ODV851975:ODV851978 ONR851975:ONR851978 OXN851975:OXN851978 PHJ851975:PHJ851978 PRF851975:PRF851978 QBB851975:QBB851978 QKX851975:QKX851978 QUT851975:QUT851978 REP851975:REP851978 ROL851975:ROL851978 RYH851975:RYH851978 SID851975:SID851978 SRZ851975:SRZ851978 TBV851975:TBV851978 TLR851975:TLR851978 TVN851975:TVN851978 UFJ851975:UFJ851978 UPF851975:UPF851978 UZB851975:UZB851978 VIX851975:VIX851978 VST851975:VST851978 WCP851975:WCP851978 WML851975:WML851978 WWH851975:WWH851978 Z917511:Z917514 JV917511:JV917514 TR917511:TR917514 ADN917511:ADN917514 ANJ917511:ANJ917514 AXF917511:AXF917514 BHB917511:BHB917514 BQX917511:BQX917514 CAT917511:CAT917514 CKP917511:CKP917514 CUL917511:CUL917514 DEH917511:DEH917514 DOD917511:DOD917514 DXZ917511:DXZ917514 EHV917511:EHV917514 ERR917511:ERR917514 FBN917511:FBN917514 FLJ917511:FLJ917514 FVF917511:FVF917514 GFB917511:GFB917514 GOX917511:GOX917514 GYT917511:GYT917514 HIP917511:HIP917514 HSL917511:HSL917514 ICH917511:ICH917514 IMD917511:IMD917514 IVZ917511:IVZ917514 JFV917511:JFV917514 JPR917511:JPR917514 JZN917511:JZN917514 KJJ917511:KJJ917514 KTF917511:KTF917514 LDB917511:LDB917514 LMX917511:LMX917514 LWT917511:LWT917514 MGP917511:MGP917514 MQL917511:MQL917514 NAH917511:NAH917514 NKD917511:NKD917514 NTZ917511:NTZ917514 ODV917511:ODV917514 ONR917511:ONR917514 OXN917511:OXN917514 PHJ917511:PHJ917514 PRF917511:PRF917514 QBB917511:QBB917514 QKX917511:QKX917514 QUT917511:QUT917514 REP917511:REP917514 ROL917511:ROL917514 RYH917511:RYH917514 SID917511:SID917514 SRZ917511:SRZ917514 TBV917511:TBV917514 TLR917511:TLR917514 TVN917511:TVN917514 UFJ917511:UFJ917514 UPF917511:UPF917514 UZB917511:UZB917514 VIX917511:VIX917514 VST917511:VST917514 WCP917511:WCP917514 WML917511:WML917514 WWH917511:WWH917514 Z983047:Z983050 JV983047:JV983050 TR983047:TR983050 ADN983047:ADN983050 ANJ983047:ANJ983050 AXF983047:AXF983050 BHB983047:BHB983050 BQX983047:BQX983050 CAT983047:CAT983050 CKP983047:CKP983050 CUL983047:CUL983050 DEH983047:DEH983050 DOD983047:DOD983050 DXZ983047:DXZ983050 EHV983047:EHV983050 ERR983047:ERR983050 FBN983047:FBN983050 FLJ983047:FLJ983050 FVF983047:FVF983050 GFB983047:GFB983050 GOX983047:GOX983050 GYT983047:GYT983050 HIP983047:HIP983050 HSL983047:HSL983050 ICH983047:ICH983050 IMD983047:IMD983050 IVZ983047:IVZ983050 JFV983047:JFV983050 JPR983047:JPR983050 JZN983047:JZN983050 KJJ983047:KJJ983050 KTF983047:KTF983050 LDB983047:LDB983050 LMX983047:LMX983050 LWT983047:LWT983050 MGP983047:MGP983050 MQL983047:MQL983050 NAH983047:NAH983050 NKD983047:NKD983050 NTZ983047:NTZ983050 ODV983047:ODV983050 ONR983047:ONR983050 OXN983047:OXN983050 PHJ983047:PHJ983050 PRF983047:PRF983050 QBB983047:QBB983050 QKX983047:QKX983050 QUT983047:QUT983050 REP983047:REP983050 ROL983047:ROL983050 RYH983047:RYH983050 SID983047:SID983050 SRZ983047:SRZ983050 TBV983047:TBV983050 TLR983047:TLR983050 TVN983047:TVN983050 UFJ983047:UFJ983050 UPF983047:UPF983050 UZB983047:UZB983050 VIX983047:VIX983050 VST983047:VST983050 WCP983047:WCP983050 WML983047:WML983050 WWH983047:WWH983050 Z65575:Z65580 JV65575:JV65580 TR65575:TR65580 ADN65575:ADN65580 ANJ65575:ANJ65580 AXF65575:AXF65580 BHB65575:BHB65580 BQX65575:BQX65580 CAT65575:CAT65580 CKP65575:CKP65580 CUL65575:CUL65580 DEH65575:DEH65580 DOD65575:DOD65580 DXZ65575:DXZ65580 EHV65575:EHV65580 ERR65575:ERR65580 FBN65575:FBN65580 FLJ65575:FLJ65580 FVF65575:FVF65580 GFB65575:GFB65580 GOX65575:GOX65580 GYT65575:GYT65580 HIP65575:HIP65580 HSL65575:HSL65580 ICH65575:ICH65580 IMD65575:IMD65580 IVZ65575:IVZ65580 JFV65575:JFV65580 JPR65575:JPR65580 JZN65575:JZN65580 KJJ65575:KJJ65580 KTF65575:KTF65580 LDB65575:LDB65580 LMX65575:LMX65580 LWT65575:LWT65580 MGP65575:MGP65580 MQL65575:MQL65580 NAH65575:NAH65580 NKD65575:NKD65580 NTZ65575:NTZ65580 ODV65575:ODV65580 ONR65575:ONR65580 OXN65575:OXN65580 PHJ65575:PHJ65580 PRF65575:PRF65580 QBB65575:QBB65580 QKX65575:QKX65580 QUT65575:QUT65580 REP65575:REP65580 ROL65575:ROL65580 RYH65575:RYH65580 SID65575:SID65580 SRZ65575:SRZ65580 TBV65575:TBV65580 TLR65575:TLR65580 TVN65575:TVN65580 UFJ65575:UFJ65580 UPF65575:UPF65580 UZB65575:UZB65580 VIX65575:VIX65580 VST65575:VST65580 WCP65575:WCP65580 WML65575:WML65580 WWH65575:WWH65580 Z131111:Z131116 JV131111:JV131116 TR131111:TR131116 ADN131111:ADN131116 ANJ131111:ANJ131116 AXF131111:AXF131116 BHB131111:BHB131116 BQX131111:BQX131116 CAT131111:CAT131116 CKP131111:CKP131116 CUL131111:CUL131116 DEH131111:DEH131116 DOD131111:DOD131116 DXZ131111:DXZ131116 EHV131111:EHV131116 ERR131111:ERR131116 FBN131111:FBN131116 FLJ131111:FLJ131116 FVF131111:FVF131116 GFB131111:GFB131116 GOX131111:GOX131116 GYT131111:GYT131116 HIP131111:HIP131116 HSL131111:HSL131116 ICH131111:ICH131116 IMD131111:IMD131116 IVZ131111:IVZ131116 JFV131111:JFV131116 JPR131111:JPR131116 JZN131111:JZN131116 KJJ131111:KJJ131116 KTF131111:KTF131116 LDB131111:LDB131116 LMX131111:LMX131116 LWT131111:LWT131116 MGP131111:MGP131116 MQL131111:MQL131116 NAH131111:NAH131116 NKD131111:NKD131116 NTZ131111:NTZ131116 ODV131111:ODV131116 ONR131111:ONR131116 OXN131111:OXN131116 PHJ131111:PHJ131116 PRF131111:PRF131116 QBB131111:QBB131116 QKX131111:QKX131116 QUT131111:QUT131116 REP131111:REP131116 ROL131111:ROL131116 RYH131111:RYH131116 SID131111:SID131116 SRZ131111:SRZ131116 TBV131111:TBV131116 TLR131111:TLR131116 TVN131111:TVN131116 UFJ131111:UFJ131116 UPF131111:UPF131116 UZB131111:UZB131116 VIX131111:VIX131116 VST131111:VST131116 WCP131111:WCP131116 WML131111:WML131116 WWH131111:WWH131116 Z196647:Z196652 JV196647:JV196652 TR196647:TR196652 ADN196647:ADN196652 ANJ196647:ANJ196652 AXF196647:AXF196652 BHB196647:BHB196652 BQX196647:BQX196652 CAT196647:CAT196652 CKP196647:CKP196652 CUL196647:CUL196652 DEH196647:DEH196652 DOD196647:DOD196652 DXZ196647:DXZ196652 EHV196647:EHV196652 ERR196647:ERR196652 FBN196647:FBN196652 FLJ196647:FLJ196652 FVF196647:FVF196652 GFB196647:GFB196652 GOX196647:GOX196652 GYT196647:GYT196652 HIP196647:HIP196652 HSL196647:HSL196652 ICH196647:ICH196652 IMD196647:IMD196652 IVZ196647:IVZ196652 JFV196647:JFV196652 JPR196647:JPR196652 JZN196647:JZN196652 KJJ196647:KJJ196652 KTF196647:KTF196652 LDB196647:LDB196652 LMX196647:LMX196652 LWT196647:LWT196652 MGP196647:MGP196652 MQL196647:MQL196652 NAH196647:NAH196652 NKD196647:NKD196652 NTZ196647:NTZ196652 ODV196647:ODV196652 ONR196647:ONR196652 OXN196647:OXN196652 PHJ196647:PHJ196652 PRF196647:PRF196652 QBB196647:QBB196652 QKX196647:QKX196652 QUT196647:QUT196652 REP196647:REP196652 ROL196647:ROL196652 RYH196647:RYH196652 SID196647:SID196652 SRZ196647:SRZ196652 TBV196647:TBV196652 TLR196647:TLR196652 TVN196647:TVN196652 UFJ196647:UFJ196652 UPF196647:UPF196652 UZB196647:UZB196652 VIX196647:VIX196652 VST196647:VST196652 WCP196647:WCP196652 WML196647:WML196652 WWH196647:WWH196652 Z262183:Z262188 JV262183:JV262188 TR262183:TR262188 ADN262183:ADN262188 ANJ262183:ANJ262188 AXF262183:AXF262188 BHB262183:BHB262188 BQX262183:BQX262188 CAT262183:CAT262188 CKP262183:CKP262188 CUL262183:CUL262188 DEH262183:DEH262188 DOD262183:DOD262188 DXZ262183:DXZ262188 EHV262183:EHV262188 ERR262183:ERR262188 FBN262183:FBN262188 FLJ262183:FLJ262188 FVF262183:FVF262188 GFB262183:GFB262188 GOX262183:GOX262188 GYT262183:GYT262188 HIP262183:HIP262188 HSL262183:HSL262188 ICH262183:ICH262188 IMD262183:IMD262188 IVZ262183:IVZ262188 JFV262183:JFV262188 JPR262183:JPR262188 JZN262183:JZN262188 KJJ262183:KJJ262188 KTF262183:KTF262188 LDB262183:LDB262188 LMX262183:LMX262188 LWT262183:LWT262188 MGP262183:MGP262188 MQL262183:MQL262188 NAH262183:NAH262188 NKD262183:NKD262188 NTZ262183:NTZ262188 ODV262183:ODV262188 ONR262183:ONR262188 OXN262183:OXN262188 PHJ262183:PHJ262188 PRF262183:PRF262188 QBB262183:QBB262188 QKX262183:QKX262188 QUT262183:QUT262188 REP262183:REP262188 ROL262183:ROL262188 RYH262183:RYH262188 SID262183:SID262188 SRZ262183:SRZ262188 TBV262183:TBV262188 TLR262183:TLR262188 TVN262183:TVN262188 UFJ262183:UFJ262188 UPF262183:UPF262188 UZB262183:UZB262188 VIX262183:VIX262188 VST262183:VST262188 WCP262183:WCP262188 WML262183:WML262188 WWH262183:WWH262188 Z327719:Z327724 JV327719:JV327724 TR327719:TR327724 ADN327719:ADN327724 ANJ327719:ANJ327724 AXF327719:AXF327724 BHB327719:BHB327724 BQX327719:BQX327724 CAT327719:CAT327724 CKP327719:CKP327724 CUL327719:CUL327724 DEH327719:DEH327724 DOD327719:DOD327724 DXZ327719:DXZ327724 EHV327719:EHV327724 ERR327719:ERR327724 FBN327719:FBN327724 FLJ327719:FLJ327724 FVF327719:FVF327724 GFB327719:GFB327724 GOX327719:GOX327724 GYT327719:GYT327724 HIP327719:HIP327724 HSL327719:HSL327724 ICH327719:ICH327724 IMD327719:IMD327724 IVZ327719:IVZ327724 JFV327719:JFV327724 JPR327719:JPR327724 JZN327719:JZN327724 KJJ327719:KJJ327724 KTF327719:KTF327724 LDB327719:LDB327724 LMX327719:LMX327724 LWT327719:LWT327724 MGP327719:MGP327724 MQL327719:MQL327724 NAH327719:NAH327724 NKD327719:NKD327724 NTZ327719:NTZ327724 ODV327719:ODV327724 ONR327719:ONR327724 OXN327719:OXN327724 PHJ327719:PHJ327724 PRF327719:PRF327724 QBB327719:QBB327724 QKX327719:QKX327724 QUT327719:QUT327724 REP327719:REP327724 ROL327719:ROL327724 RYH327719:RYH327724 SID327719:SID327724 SRZ327719:SRZ327724 TBV327719:TBV327724 TLR327719:TLR327724 TVN327719:TVN327724 UFJ327719:UFJ327724 UPF327719:UPF327724 UZB327719:UZB327724 VIX327719:VIX327724 VST327719:VST327724 WCP327719:WCP327724 WML327719:WML327724 WWH327719:WWH327724 Z393255:Z393260 JV393255:JV393260 TR393255:TR393260 ADN393255:ADN393260 ANJ393255:ANJ393260 AXF393255:AXF393260 BHB393255:BHB393260 BQX393255:BQX393260 CAT393255:CAT393260 CKP393255:CKP393260 CUL393255:CUL393260 DEH393255:DEH393260 DOD393255:DOD393260 DXZ393255:DXZ393260 EHV393255:EHV393260 ERR393255:ERR393260 FBN393255:FBN393260 FLJ393255:FLJ393260 FVF393255:FVF393260 GFB393255:GFB393260 GOX393255:GOX393260 GYT393255:GYT393260 HIP393255:HIP393260 HSL393255:HSL393260 ICH393255:ICH393260 IMD393255:IMD393260 IVZ393255:IVZ393260 JFV393255:JFV393260 JPR393255:JPR393260 JZN393255:JZN393260 KJJ393255:KJJ393260 KTF393255:KTF393260 LDB393255:LDB393260 LMX393255:LMX393260 LWT393255:LWT393260 MGP393255:MGP393260 MQL393255:MQL393260 NAH393255:NAH393260 NKD393255:NKD393260 NTZ393255:NTZ393260 ODV393255:ODV393260 ONR393255:ONR393260 OXN393255:OXN393260 PHJ393255:PHJ393260 PRF393255:PRF393260 QBB393255:QBB393260 QKX393255:QKX393260 QUT393255:QUT393260 REP393255:REP393260 ROL393255:ROL393260 RYH393255:RYH393260 SID393255:SID393260 SRZ393255:SRZ393260 TBV393255:TBV393260 TLR393255:TLR393260 TVN393255:TVN393260 UFJ393255:UFJ393260 UPF393255:UPF393260 UZB393255:UZB393260 VIX393255:VIX393260 VST393255:VST393260 WCP393255:WCP393260 WML393255:WML393260 WWH393255:WWH393260 Z458791:Z458796 JV458791:JV458796 TR458791:TR458796 ADN458791:ADN458796 ANJ458791:ANJ458796 AXF458791:AXF458796 BHB458791:BHB458796 BQX458791:BQX458796 CAT458791:CAT458796 CKP458791:CKP458796 CUL458791:CUL458796 DEH458791:DEH458796 DOD458791:DOD458796 DXZ458791:DXZ458796 EHV458791:EHV458796 ERR458791:ERR458796 FBN458791:FBN458796 FLJ458791:FLJ458796 FVF458791:FVF458796 GFB458791:GFB458796 GOX458791:GOX458796 GYT458791:GYT458796 HIP458791:HIP458796 HSL458791:HSL458796 ICH458791:ICH458796 IMD458791:IMD458796 IVZ458791:IVZ458796 JFV458791:JFV458796 JPR458791:JPR458796 JZN458791:JZN458796 KJJ458791:KJJ458796 KTF458791:KTF458796 LDB458791:LDB458796 LMX458791:LMX458796 LWT458791:LWT458796 MGP458791:MGP458796 MQL458791:MQL458796 NAH458791:NAH458796 NKD458791:NKD458796 NTZ458791:NTZ458796 ODV458791:ODV458796 ONR458791:ONR458796 OXN458791:OXN458796 PHJ458791:PHJ458796 PRF458791:PRF458796 QBB458791:QBB458796 QKX458791:QKX458796 QUT458791:QUT458796 REP458791:REP458796 ROL458791:ROL458796 RYH458791:RYH458796 SID458791:SID458796 SRZ458791:SRZ458796 TBV458791:TBV458796 TLR458791:TLR458796 TVN458791:TVN458796 UFJ458791:UFJ458796 UPF458791:UPF458796 UZB458791:UZB458796 VIX458791:VIX458796 VST458791:VST458796 WCP458791:WCP458796 WML458791:WML458796 WWH458791:WWH458796 Z524327:Z524332 JV524327:JV524332 TR524327:TR524332 ADN524327:ADN524332 ANJ524327:ANJ524332 AXF524327:AXF524332 BHB524327:BHB524332 BQX524327:BQX524332 CAT524327:CAT524332 CKP524327:CKP524332 CUL524327:CUL524332 DEH524327:DEH524332 DOD524327:DOD524332 DXZ524327:DXZ524332 EHV524327:EHV524332 ERR524327:ERR524332 FBN524327:FBN524332 FLJ524327:FLJ524332 FVF524327:FVF524332 GFB524327:GFB524332 GOX524327:GOX524332 GYT524327:GYT524332 HIP524327:HIP524332 HSL524327:HSL524332 ICH524327:ICH524332 IMD524327:IMD524332 IVZ524327:IVZ524332 JFV524327:JFV524332 JPR524327:JPR524332 JZN524327:JZN524332 KJJ524327:KJJ524332 KTF524327:KTF524332 LDB524327:LDB524332 LMX524327:LMX524332 LWT524327:LWT524332 MGP524327:MGP524332 MQL524327:MQL524332 NAH524327:NAH524332 NKD524327:NKD524332 NTZ524327:NTZ524332 ODV524327:ODV524332 ONR524327:ONR524332 OXN524327:OXN524332 PHJ524327:PHJ524332 PRF524327:PRF524332 QBB524327:QBB524332 QKX524327:QKX524332 QUT524327:QUT524332 REP524327:REP524332 ROL524327:ROL524332 RYH524327:RYH524332 SID524327:SID524332 SRZ524327:SRZ524332 TBV524327:TBV524332 TLR524327:TLR524332 TVN524327:TVN524332 UFJ524327:UFJ524332 UPF524327:UPF524332 UZB524327:UZB524332 VIX524327:VIX524332 VST524327:VST524332 WCP524327:WCP524332 WML524327:WML524332 WWH524327:WWH524332 Z589863:Z589868 JV589863:JV589868 TR589863:TR589868 ADN589863:ADN589868 ANJ589863:ANJ589868 AXF589863:AXF589868 BHB589863:BHB589868 BQX589863:BQX589868 CAT589863:CAT589868 CKP589863:CKP589868 CUL589863:CUL589868 DEH589863:DEH589868 DOD589863:DOD589868 DXZ589863:DXZ589868 EHV589863:EHV589868 ERR589863:ERR589868 FBN589863:FBN589868 FLJ589863:FLJ589868 FVF589863:FVF589868 GFB589863:GFB589868 GOX589863:GOX589868 GYT589863:GYT589868 HIP589863:HIP589868 HSL589863:HSL589868 ICH589863:ICH589868 IMD589863:IMD589868 IVZ589863:IVZ589868 JFV589863:JFV589868 JPR589863:JPR589868 JZN589863:JZN589868 KJJ589863:KJJ589868 KTF589863:KTF589868 LDB589863:LDB589868 LMX589863:LMX589868 LWT589863:LWT589868 MGP589863:MGP589868 MQL589863:MQL589868 NAH589863:NAH589868 NKD589863:NKD589868 NTZ589863:NTZ589868 ODV589863:ODV589868 ONR589863:ONR589868 OXN589863:OXN589868 PHJ589863:PHJ589868 PRF589863:PRF589868 QBB589863:QBB589868 QKX589863:QKX589868 QUT589863:QUT589868 REP589863:REP589868 ROL589863:ROL589868 RYH589863:RYH589868 SID589863:SID589868 SRZ589863:SRZ589868 TBV589863:TBV589868 TLR589863:TLR589868 TVN589863:TVN589868 UFJ589863:UFJ589868 UPF589863:UPF589868 UZB589863:UZB589868 VIX589863:VIX589868 VST589863:VST589868 WCP589863:WCP589868 WML589863:WML589868 WWH589863:WWH589868 Z655399:Z655404 JV655399:JV655404 TR655399:TR655404 ADN655399:ADN655404 ANJ655399:ANJ655404 AXF655399:AXF655404 BHB655399:BHB655404 BQX655399:BQX655404 CAT655399:CAT655404 CKP655399:CKP655404 CUL655399:CUL655404 DEH655399:DEH655404 DOD655399:DOD655404 DXZ655399:DXZ655404 EHV655399:EHV655404 ERR655399:ERR655404 FBN655399:FBN655404 FLJ655399:FLJ655404 FVF655399:FVF655404 GFB655399:GFB655404 GOX655399:GOX655404 GYT655399:GYT655404 HIP655399:HIP655404 HSL655399:HSL655404 ICH655399:ICH655404 IMD655399:IMD655404 IVZ655399:IVZ655404 JFV655399:JFV655404 JPR655399:JPR655404 JZN655399:JZN655404 KJJ655399:KJJ655404 KTF655399:KTF655404 LDB655399:LDB655404 LMX655399:LMX655404 LWT655399:LWT655404 MGP655399:MGP655404 MQL655399:MQL655404 NAH655399:NAH655404 NKD655399:NKD655404 NTZ655399:NTZ655404 ODV655399:ODV655404 ONR655399:ONR655404 OXN655399:OXN655404 PHJ655399:PHJ655404 PRF655399:PRF655404 QBB655399:QBB655404 QKX655399:QKX655404 QUT655399:QUT655404 REP655399:REP655404 ROL655399:ROL655404 RYH655399:RYH655404 SID655399:SID655404 SRZ655399:SRZ655404 TBV655399:TBV655404 TLR655399:TLR655404 TVN655399:TVN655404 UFJ655399:UFJ655404 UPF655399:UPF655404 UZB655399:UZB655404 VIX655399:VIX655404 VST655399:VST655404 WCP655399:WCP655404 WML655399:WML655404 WWH655399:WWH655404 Z720935:Z720940 JV720935:JV720940 TR720935:TR720940 ADN720935:ADN720940 ANJ720935:ANJ720940 AXF720935:AXF720940 BHB720935:BHB720940 BQX720935:BQX720940 CAT720935:CAT720940 CKP720935:CKP720940 CUL720935:CUL720940 DEH720935:DEH720940 DOD720935:DOD720940 DXZ720935:DXZ720940 EHV720935:EHV720940 ERR720935:ERR720940 FBN720935:FBN720940 FLJ720935:FLJ720940 FVF720935:FVF720940 GFB720935:GFB720940 GOX720935:GOX720940 GYT720935:GYT720940 HIP720935:HIP720940 HSL720935:HSL720940 ICH720935:ICH720940 IMD720935:IMD720940 IVZ720935:IVZ720940 JFV720935:JFV720940 JPR720935:JPR720940 JZN720935:JZN720940 KJJ720935:KJJ720940 KTF720935:KTF720940 LDB720935:LDB720940 LMX720935:LMX720940 LWT720935:LWT720940 MGP720935:MGP720940 MQL720935:MQL720940 NAH720935:NAH720940 NKD720935:NKD720940 NTZ720935:NTZ720940 ODV720935:ODV720940 ONR720935:ONR720940 OXN720935:OXN720940 PHJ720935:PHJ720940 PRF720935:PRF720940 QBB720935:QBB720940 QKX720935:QKX720940 QUT720935:QUT720940 REP720935:REP720940 ROL720935:ROL720940 RYH720935:RYH720940 SID720935:SID720940 SRZ720935:SRZ720940 TBV720935:TBV720940 TLR720935:TLR720940 TVN720935:TVN720940 UFJ720935:UFJ720940 UPF720935:UPF720940 UZB720935:UZB720940 VIX720935:VIX720940 VST720935:VST720940 WCP720935:WCP720940 WML720935:WML720940 WWH720935:WWH720940 Z786471:Z786476 JV786471:JV786476 TR786471:TR786476 ADN786471:ADN786476 ANJ786471:ANJ786476 AXF786471:AXF786476 BHB786471:BHB786476 BQX786471:BQX786476 CAT786471:CAT786476 CKP786471:CKP786476 CUL786471:CUL786476 DEH786471:DEH786476 DOD786471:DOD786476 DXZ786471:DXZ786476 EHV786471:EHV786476 ERR786471:ERR786476 FBN786471:FBN786476 FLJ786471:FLJ786476 FVF786471:FVF786476 GFB786471:GFB786476 GOX786471:GOX786476 GYT786471:GYT786476 HIP786471:HIP786476 HSL786471:HSL786476 ICH786471:ICH786476 IMD786471:IMD786476 IVZ786471:IVZ786476 JFV786471:JFV786476 JPR786471:JPR786476 JZN786471:JZN786476 KJJ786471:KJJ786476 KTF786471:KTF786476 LDB786471:LDB786476 LMX786471:LMX786476 LWT786471:LWT786476 MGP786471:MGP786476 MQL786471:MQL786476 NAH786471:NAH786476 NKD786471:NKD786476 NTZ786471:NTZ786476 ODV786471:ODV786476 ONR786471:ONR786476 OXN786471:OXN786476 PHJ786471:PHJ786476 PRF786471:PRF786476 QBB786471:QBB786476 QKX786471:QKX786476 QUT786471:QUT786476 REP786471:REP786476 ROL786471:ROL786476 RYH786471:RYH786476 SID786471:SID786476 SRZ786471:SRZ786476 TBV786471:TBV786476 TLR786471:TLR786476 TVN786471:TVN786476 UFJ786471:UFJ786476 UPF786471:UPF786476 UZB786471:UZB786476 VIX786471:VIX786476 VST786471:VST786476 WCP786471:WCP786476 WML786471:WML786476 WWH786471:WWH786476 Z852007:Z852012 JV852007:JV852012 TR852007:TR852012 ADN852007:ADN852012 ANJ852007:ANJ852012 AXF852007:AXF852012 BHB852007:BHB852012 BQX852007:BQX852012 CAT852007:CAT852012 CKP852007:CKP852012 CUL852007:CUL852012 DEH852007:DEH852012 DOD852007:DOD852012 DXZ852007:DXZ852012 EHV852007:EHV852012 ERR852007:ERR852012 FBN852007:FBN852012 FLJ852007:FLJ852012 FVF852007:FVF852012 GFB852007:GFB852012 GOX852007:GOX852012 GYT852007:GYT852012 HIP852007:HIP852012 HSL852007:HSL852012 ICH852007:ICH852012 IMD852007:IMD852012 IVZ852007:IVZ852012 JFV852007:JFV852012 JPR852007:JPR852012 JZN852007:JZN852012 KJJ852007:KJJ852012 KTF852007:KTF852012 LDB852007:LDB852012 LMX852007:LMX852012 LWT852007:LWT852012 MGP852007:MGP852012 MQL852007:MQL852012 NAH852007:NAH852012 NKD852007:NKD852012 NTZ852007:NTZ852012 ODV852007:ODV852012 ONR852007:ONR852012 OXN852007:OXN852012 PHJ852007:PHJ852012 PRF852007:PRF852012 QBB852007:QBB852012 QKX852007:QKX852012 QUT852007:QUT852012 REP852007:REP852012 ROL852007:ROL852012 RYH852007:RYH852012 SID852007:SID852012 SRZ852007:SRZ852012 TBV852007:TBV852012 TLR852007:TLR852012 TVN852007:TVN852012 UFJ852007:UFJ852012 UPF852007:UPF852012 UZB852007:UZB852012 VIX852007:VIX852012 VST852007:VST852012 WCP852007:WCP852012 WML852007:WML852012 WWH852007:WWH852012 Z917543:Z917548 JV917543:JV917548 TR917543:TR917548 ADN917543:ADN917548 ANJ917543:ANJ917548 AXF917543:AXF917548 BHB917543:BHB917548 BQX917543:BQX917548 CAT917543:CAT917548 CKP917543:CKP917548 CUL917543:CUL917548 DEH917543:DEH917548 DOD917543:DOD917548 DXZ917543:DXZ917548 EHV917543:EHV917548 ERR917543:ERR917548 FBN917543:FBN917548 FLJ917543:FLJ917548 FVF917543:FVF917548 GFB917543:GFB917548 GOX917543:GOX917548 GYT917543:GYT917548 HIP917543:HIP917548 HSL917543:HSL917548 ICH917543:ICH917548 IMD917543:IMD917548 IVZ917543:IVZ917548 JFV917543:JFV917548 JPR917543:JPR917548 JZN917543:JZN917548 KJJ917543:KJJ917548 KTF917543:KTF917548 LDB917543:LDB917548 LMX917543:LMX917548 LWT917543:LWT917548 MGP917543:MGP917548 MQL917543:MQL917548 NAH917543:NAH917548 NKD917543:NKD917548 NTZ917543:NTZ917548 ODV917543:ODV917548 ONR917543:ONR917548 OXN917543:OXN917548 PHJ917543:PHJ917548 PRF917543:PRF917548 QBB917543:QBB917548 QKX917543:QKX917548 QUT917543:QUT917548 REP917543:REP917548 ROL917543:ROL917548 RYH917543:RYH917548 SID917543:SID917548 SRZ917543:SRZ917548 TBV917543:TBV917548 TLR917543:TLR917548 TVN917543:TVN917548 UFJ917543:UFJ917548 UPF917543:UPF917548 UZB917543:UZB917548 VIX917543:VIX917548 VST917543:VST917548 WCP917543:WCP917548 WML917543:WML917548 WWH917543:WWH917548 Z983079:Z983084 JV983079:JV983084 TR983079:TR983084 ADN983079:ADN983084 ANJ983079:ANJ983084 AXF983079:AXF983084 BHB983079:BHB983084 BQX983079:BQX983084 CAT983079:CAT983084 CKP983079:CKP983084 CUL983079:CUL983084 DEH983079:DEH983084 DOD983079:DOD983084 DXZ983079:DXZ983084 EHV983079:EHV983084 ERR983079:ERR983084 FBN983079:FBN983084 FLJ983079:FLJ983084 FVF983079:FVF983084 GFB983079:GFB983084 GOX983079:GOX983084 GYT983079:GYT983084 HIP983079:HIP983084 HSL983079:HSL983084 ICH983079:ICH983084 IMD983079:IMD983084 IVZ983079:IVZ983084 JFV983079:JFV983084 JPR983079:JPR983084 JZN983079:JZN983084 KJJ983079:KJJ983084 KTF983079:KTF983084 LDB983079:LDB983084 LMX983079:LMX983084 LWT983079:LWT983084 MGP983079:MGP983084 MQL983079:MQL983084 NAH983079:NAH983084 NKD983079:NKD983084 NTZ983079:NTZ983084 ODV983079:ODV983084 ONR983079:ONR983084 OXN983079:OXN983084 PHJ983079:PHJ983084 PRF983079:PRF983084 QBB983079:QBB983084 QKX983079:QKX983084 QUT983079:QUT983084 REP983079:REP983084 ROL983079:ROL983084 RYH983079:RYH983084 SID983079:SID983084 SRZ983079:SRZ983084 TBV983079:TBV983084 TLR983079:TLR983084 TVN983079:TVN983084 UFJ983079:UFJ983084 UPF983079:UPF983084 UZB983079:UZB983084 VIX983079:VIX983084 VST983079:VST983084 WCP983079:WCP983084 WML983079:WML983084 WWH983079:WWH983084 Z46 JV46 TR46 ADN46 ANJ46 AXF46 BHB46 BQX46 CAT46 CKP46 CUL46 DEH46 DOD46 DXZ46 EHV46 ERR46 FBN46 FLJ46 FVF46 GFB46 GOX46 GYT46 HIP46 HSL46 ICH46 IMD46 IVZ46 JFV46 JPR46 JZN46 KJJ46 KTF46 LDB46 LMX46 LWT46 MGP46 MQL46 NAH46 NKD46 NTZ46 ODV46 ONR46 OXN46 PHJ46 PRF46 QBB46 QKX46 QUT46 REP46 ROL46 RYH46 SID46 SRZ46 TBV46 TLR46 TVN46 UFJ46 UPF46 UZB46 VIX46 VST46 WCP46 WML46 WWH46 Z65582 JV65582 TR65582 ADN65582 ANJ65582 AXF65582 BHB65582 BQX65582 CAT65582 CKP65582 CUL65582 DEH65582 DOD65582 DXZ65582 EHV65582 ERR65582 FBN65582 FLJ65582 FVF65582 GFB65582 GOX65582 GYT65582 HIP65582 HSL65582 ICH65582 IMD65582 IVZ65582 JFV65582 JPR65582 JZN65582 KJJ65582 KTF65582 LDB65582 LMX65582 LWT65582 MGP65582 MQL65582 NAH65582 NKD65582 NTZ65582 ODV65582 ONR65582 OXN65582 PHJ65582 PRF65582 QBB65582 QKX65582 QUT65582 REP65582 ROL65582 RYH65582 SID65582 SRZ65582 TBV65582 TLR65582 TVN65582 UFJ65582 UPF65582 UZB65582 VIX65582 VST65582 WCP65582 WML65582 WWH65582 Z131118 JV131118 TR131118 ADN131118 ANJ131118 AXF131118 BHB131118 BQX131118 CAT131118 CKP131118 CUL131118 DEH131118 DOD131118 DXZ131118 EHV131118 ERR131118 FBN131118 FLJ131118 FVF131118 GFB131118 GOX131118 GYT131118 HIP131118 HSL131118 ICH131118 IMD131118 IVZ131118 JFV131118 JPR131118 JZN131118 KJJ131118 KTF131118 LDB131118 LMX131118 LWT131118 MGP131118 MQL131118 NAH131118 NKD131118 NTZ131118 ODV131118 ONR131118 OXN131118 PHJ131118 PRF131118 QBB131118 QKX131118 QUT131118 REP131118 ROL131118 RYH131118 SID131118 SRZ131118 TBV131118 TLR131118 TVN131118 UFJ131118 UPF131118 UZB131118 VIX131118 VST131118 WCP131118 WML131118 WWH131118 Z196654 JV196654 TR196654 ADN196654 ANJ196654 AXF196654 BHB196654 BQX196654 CAT196654 CKP196654 CUL196654 DEH196654 DOD196654 DXZ196654 EHV196654 ERR196654 FBN196654 FLJ196654 FVF196654 GFB196654 GOX196654 GYT196654 HIP196654 HSL196654 ICH196654 IMD196654 IVZ196654 JFV196654 JPR196654 JZN196654 KJJ196654 KTF196654 LDB196654 LMX196654 LWT196654 MGP196654 MQL196654 NAH196654 NKD196654 NTZ196654 ODV196654 ONR196654 OXN196654 PHJ196654 PRF196654 QBB196654 QKX196654 QUT196654 REP196654 ROL196654 RYH196654 SID196654 SRZ196654 TBV196654 TLR196654 TVN196654 UFJ196654 UPF196654 UZB196654 VIX196654 VST196654 WCP196654 WML196654 WWH196654 Z262190 JV262190 TR262190 ADN262190 ANJ262190 AXF262190 BHB262190 BQX262190 CAT262190 CKP262190 CUL262190 DEH262190 DOD262190 DXZ262190 EHV262190 ERR262190 FBN262190 FLJ262190 FVF262190 GFB262190 GOX262190 GYT262190 HIP262190 HSL262190 ICH262190 IMD262190 IVZ262190 JFV262190 JPR262190 JZN262190 KJJ262190 KTF262190 LDB262190 LMX262190 LWT262190 MGP262190 MQL262190 NAH262190 NKD262190 NTZ262190 ODV262190 ONR262190 OXN262190 PHJ262190 PRF262190 QBB262190 QKX262190 QUT262190 REP262190 ROL262190 RYH262190 SID262190 SRZ262190 TBV262190 TLR262190 TVN262190 UFJ262190 UPF262190 UZB262190 VIX262190 VST262190 WCP262190 WML262190 WWH262190 Z327726 JV327726 TR327726 ADN327726 ANJ327726 AXF327726 BHB327726 BQX327726 CAT327726 CKP327726 CUL327726 DEH327726 DOD327726 DXZ327726 EHV327726 ERR327726 FBN327726 FLJ327726 FVF327726 GFB327726 GOX327726 GYT327726 HIP327726 HSL327726 ICH327726 IMD327726 IVZ327726 JFV327726 JPR327726 JZN327726 KJJ327726 KTF327726 LDB327726 LMX327726 LWT327726 MGP327726 MQL327726 NAH327726 NKD327726 NTZ327726 ODV327726 ONR327726 OXN327726 PHJ327726 PRF327726 QBB327726 QKX327726 QUT327726 REP327726 ROL327726 RYH327726 SID327726 SRZ327726 TBV327726 TLR327726 TVN327726 UFJ327726 UPF327726 UZB327726 VIX327726 VST327726 WCP327726 WML327726 WWH327726 Z393262 JV393262 TR393262 ADN393262 ANJ393262 AXF393262 BHB393262 BQX393262 CAT393262 CKP393262 CUL393262 DEH393262 DOD393262 DXZ393262 EHV393262 ERR393262 FBN393262 FLJ393262 FVF393262 GFB393262 GOX393262 GYT393262 HIP393262 HSL393262 ICH393262 IMD393262 IVZ393262 JFV393262 JPR393262 JZN393262 KJJ393262 KTF393262 LDB393262 LMX393262 LWT393262 MGP393262 MQL393262 NAH393262 NKD393262 NTZ393262 ODV393262 ONR393262 OXN393262 PHJ393262 PRF393262 QBB393262 QKX393262 QUT393262 REP393262 ROL393262 RYH393262 SID393262 SRZ393262 TBV393262 TLR393262 TVN393262 UFJ393262 UPF393262 UZB393262 VIX393262 VST393262 WCP393262 WML393262 WWH393262 Z458798 JV458798 TR458798 ADN458798 ANJ458798 AXF458798 BHB458798 BQX458798 CAT458798 CKP458798 CUL458798 DEH458798 DOD458798 DXZ458798 EHV458798 ERR458798 FBN458798 FLJ458798 FVF458798 GFB458798 GOX458798 GYT458798 HIP458798 HSL458798 ICH458798 IMD458798 IVZ458798 JFV458798 JPR458798 JZN458798 KJJ458798 KTF458798 LDB458798 LMX458798 LWT458798 MGP458798 MQL458798 NAH458798 NKD458798 NTZ458798 ODV458798 ONR458798 OXN458798 PHJ458798 PRF458798 QBB458798 QKX458798 QUT458798 REP458798 ROL458798 RYH458798 SID458798 SRZ458798 TBV458798 TLR458798 TVN458798 UFJ458798 UPF458798 UZB458798 VIX458798 VST458798 WCP458798 WML458798 WWH458798 Z524334 JV524334 TR524334 ADN524334 ANJ524334 AXF524334 BHB524334 BQX524334 CAT524334 CKP524334 CUL524334 DEH524334 DOD524334 DXZ524334 EHV524334 ERR524334 FBN524334 FLJ524334 FVF524334 GFB524334 GOX524334 GYT524334 HIP524334 HSL524334 ICH524334 IMD524334 IVZ524334 JFV524334 JPR524334 JZN524334 KJJ524334 KTF524334 LDB524334 LMX524334 LWT524334 MGP524334 MQL524334 NAH524334 NKD524334 NTZ524334 ODV524334 ONR524334 OXN524334 PHJ524334 PRF524334 QBB524334 QKX524334 QUT524334 REP524334 ROL524334 RYH524334 SID524334 SRZ524334 TBV524334 TLR524334 TVN524334 UFJ524334 UPF524334 UZB524334 VIX524334 VST524334 WCP524334 WML524334 WWH524334 Z589870 JV589870 TR589870 ADN589870 ANJ589870 AXF589870 BHB589870 BQX589870 CAT589870 CKP589870 CUL589870 DEH589870 DOD589870 DXZ589870 EHV589870 ERR589870 FBN589870 FLJ589870 FVF589870 GFB589870 GOX589870 GYT589870 HIP589870 HSL589870 ICH589870 IMD589870 IVZ589870 JFV589870 JPR589870 JZN589870 KJJ589870 KTF589870 LDB589870 LMX589870 LWT589870 MGP589870 MQL589870 NAH589870 NKD589870 NTZ589870 ODV589870 ONR589870 OXN589870 PHJ589870 PRF589870 QBB589870 QKX589870 QUT589870 REP589870 ROL589870 RYH589870 SID589870 SRZ589870 TBV589870 TLR589870 TVN589870 UFJ589870 UPF589870 UZB589870 VIX589870 VST589870 WCP589870 WML589870 WWH589870 Z655406 JV655406 TR655406 ADN655406 ANJ655406 AXF655406 BHB655406 BQX655406 CAT655406 CKP655406 CUL655406 DEH655406 DOD655406 DXZ655406 EHV655406 ERR655406 FBN655406 FLJ655406 FVF655406 GFB655406 GOX655406 GYT655406 HIP655406 HSL655406 ICH655406 IMD655406 IVZ655406 JFV655406 JPR655406 JZN655406 KJJ655406 KTF655406 LDB655406 LMX655406 LWT655406 MGP655406 MQL655406 NAH655406 NKD655406 NTZ655406 ODV655406 ONR655406 OXN655406 PHJ655406 PRF655406 QBB655406 QKX655406 QUT655406 REP655406 ROL655406 RYH655406 SID655406 SRZ655406 TBV655406 TLR655406 TVN655406 UFJ655406 UPF655406 UZB655406 VIX655406 VST655406 WCP655406 WML655406 WWH655406 Z720942 JV720942 TR720942 ADN720942 ANJ720942 AXF720942 BHB720942 BQX720942 CAT720942 CKP720942 CUL720942 DEH720942 DOD720942 DXZ720942 EHV720942 ERR720942 FBN720942 FLJ720942 FVF720942 GFB720942 GOX720942 GYT720942 HIP720942 HSL720942 ICH720942 IMD720942 IVZ720942 JFV720942 JPR720942 JZN720942 KJJ720942 KTF720942 LDB720942 LMX720942 LWT720942 MGP720942 MQL720942 NAH720942 NKD720942 NTZ720942 ODV720942 ONR720942 OXN720942 PHJ720942 PRF720942 QBB720942 QKX720942 QUT720942 REP720942 ROL720942 RYH720942 SID720942 SRZ720942 TBV720942 TLR720942 TVN720942 UFJ720942 UPF720942 UZB720942 VIX720942 VST720942 WCP720942 WML720942 WWH720942 Z786478 JV786478 TR786478 ADN786478 ANJ786478 AXF786478 BHB786478 BQX786478 CAT786478 CKP786478 CUL786478 DEH786478 DOD786478 DXZ786478 EHV786478 ERR786478 FBN786478 FLJ786478 FVF786478 GFB786478 GOX786478 GYT786478 HIP786478 HSL786478 ICH786478 IMD786478 IVZ786478 JFV786478 JPR786478 JZN786478 KJJ786478 KTF786478 LDB786478 LMX786478 LWT786478 MGP786478 MQL786478 NAH786478 NKD786478 NTZ786478 ODV786478 ONR786478 OXN786478 PHJ786478 PRF786478 QBB786478 QKX786478 QUT786478 REP786478 ROL786478 RYH786478 SID786478 SRZ786478 TBV786478 TLR786478 TVN786478 UFJ786478 UPF786478 UZB786478 VIX786478 VST786478 WCP786478 WML786478 WWH786478 Z852014 JV852014 TR852014 ADN852014 ANJ852014 AXF852014 BHB852014 BQX852014 CAT852014 CKP852014 CUL852014 DEH852014 DOD852014 DXZ852014 EHV852014 ERR852014 FBN852014 FLJ852014 FVF852014 GFB852014 GOX852014 GYT852014 HIP852014 HSL852014 ICH852014 IMD852014 IVZ852014 JFV852014 JPR852014 JZN852014 KJJ852014 KTF852014 LDB852014 LMX852014 LWT852014 MGP852014 MQL852014 NAH852014 NKD852014 NTZ852014 ODV852014 ONR852014 OXN852014 PHJ852014 PRF852014 QBB852014 QKX852014 QUT852014 REP852014 ROL852014 RYH852014 SID852014 SRZ852014 TBV852014 TLR852014 TVN852014 UFJ852014 UPF852014 UZB852014 VIX852014 VST852014 WCP852014 WML852014 WWH852014 Z917550 JV917550 TR917550 ADN917550 ANJ917550 AXF917550 BHB917550 BQX917550 CAT917550 CKP917550 CUL917550 DEH917550 DOD917550 DXZ917550 EHV917550 ERR917550 FBN917550 FLJ917550 FVF917550 GFB917550 GOX917550 GYT917550 HIP917550 HSL917550 ICH917550 IMD917550 IVZ917550 JFV917550 JPR917550 JZN917550 KJJ917550 KTF917550 LDB917550 LMX917550 LWT917550 MGP917550 MQL917550 NAH917550 NKD917550 NTZ917550 ODV917550 ONR917550 OXN917550 PHJ917550 PRF917550 QBB917550 QKX917550 QUT917550 REP917550 ROL917550 RYH917550 SID917550 SRZ917550 TBV917550 TLR917550 TVN917550 UFJ917550 UPF917550 UZB917550 VIX917550 VST917550 WCP917550 WML917550 WWH917550 Z983086 JV983086 TR983086 ADN983086 ANJ983086 AXF983086 BHB983086 BQX983086 CAT983086 CKP983086 CUL983086 DEH983086 DOD983086 DXZ983086 EHV983086 ERR983086 FBN983086 FLJ983086 FVF983086 GFB983086 GOX983086 GYT983086 HIP983086 HSL983086 ICH983086 IMD983086 IVZ983086 JFV983086 JPR983086 JZN983086 KJJ983086 KTF983086 LDB983086 LMX983086 LWT983086 MGP983086 MQL983086 NAH983086 NKD983086 NTZ983086 ODV983086 ONR983086 OXN983086 PHJ983086 PRF983086 QBB983086 QKX983086 QUT983086 REP983086 ROL983086 RYH983086 SID983086 SRZ983086 TBV983086 TLR983086 TVN983086 UFJ983086 UPF983086 UZB983086 VIX983086 VST983086 WCP983086 WML983086 WWH983086 Z79:Z81 JV79:JV81 TR79:TR81 ADN79:ADN81 ANJ79:ANJ81 AXF79:AXF81 BHB79:BHB81 BQX79:BQX81 CAT79:CAT81 CKP79:CKP81 CUL79:CUL81 DEH79:DEH81 DOD79:DOD81 DXZ79:DXZ81 EHV79:EHV81 ERR79:ERR81 FBN79:FBN81 FLJ79:FLJ81 FVF79:FVF81 GFB79:GFB81 GOX79:GOX81 GYT79:GYT81 HIP79:HIP81 HSL79:HSL81 ICH79:ICH81 IMD79:IMD81 IVZ79:IVZ81 JFV79:JFV81 JPR79:JPR81 JZN79:JZN81 KJJ79:KJJ81 KTF79:KTF81 LDB79:LDB81 LMX79:LMX81 LWT79:LWT81 MGP79:MGP81 MQL79:MQL81 NAH79:NAH81 NKD79:NKD81 NTZ79:NTZ81 ODV79:ODV81 ONR79:ONR81 OXN79:OXN81 PHJ79:PHJ81 PRF79:PRF81 QBB79:QBB81 QKX79:QKX81 QUT79:QUT81 REP79:REP81 ROL79:ROL81 RYH79:RYH81 SID79:SID81 SRZ79:SRZ81 TBV79:TBV81 TLR79:TLR81 TVN79:TVN81 UFJ79:UFJ81 UPF79:UPF81 UZB79:UZB81 VIX79:VIX81 VST79:VST81 WCP79:WCP81 WML79:WML81 WWH79:WWH81 Z65615:Z65617 JV65615:JV65617 TR65615:TR65617 ADN65615:ADN65617 ANJ65615:ANJ65617 AXF65615:AXF65617 BHB65615:BHB65617 BQX65615:BQX65617 CAT65615:CAT65617 CKP65615:CKP65617 CUL65615:CUL65617 DEH65615:DEH65617 DOD65615:DOD65617 DXZ65615:DXZ65617 EHV65615:EHV65617 ERR65615:ERR65617 FBN65615:FBN65617 FLJ65615:FLJ65617 FVF65615:FVF65617 GFB65615:GFB65617 GOX65615:GOX65617 GYT65615:GYT65617 HIP65615:HIP65617 HSL65615:HSL65617 ICH65615:ICH65617 IMD65615:IMD65617 IVZ65615:IVZ65617 JFV65615:JFV65617 JPR65615:JPR65617 JZN65615:JZN65617 KJJ65615:KJJ65617 KTF65615:KTF65617 LDB65615:LDB65617 LMX65615:LMX65617 LWT65615:LWT65617 MGP65615:MGP65617 MQL65615:MQL65617 NAH65615:NAH65617 NKD65615:NKD65617 NTZ65615:NTZ65617 ODV65615:ODV65617 ONR65615:ONR65617 OXN65615:OXN65617 PHJ65615:PHJ65617 PRF65615:PRF65617 QBB65615:QBB65617 QKX65615:QKX65617 QUT65615:QUT65617 REP65615:REP65617 ROL65615:ROL65617 RYH65615:RYH65617 SID65615:SID65617 SRZ65615:SRZ65617 TBV65615:TBV65617 TLR65615:TLR65617 TVN65615:TVN65617 UFJ65615:UFJ65617 UPF65615:UPF65617 UZB65615:UZB65617 VIX65615:VIX65617 VST65615:VST65617 WCP65615:WCP65617 WML65615:WML65617 WWH65615:WWH65617 Z131151:Z131153 JV131151:JV131153 TR131151:TR131153 ADN131151:ADN131153 ANJ131151:ANJ131153 AXF131151:AXF131153 BHB131151:BHB131153 BQX131151:BQX131153 CAT131151:CAT131153 CKP131151:CKP131153 CUL131151:CUL131153 DEH131151:DEH131153 DOD131151:DOD131153 DXZ131151:DXZ131153 EHV131151:EHV131153 ERR131151:ERR131153 FBN131151:FBN131153 FLJ131151:FLJ131153 FVF131151:FVF131153 GFB131151:GFB131153 GOX131151:GOX131153 GYT131151:GYT131153 HIP131151:HIP131153 HSL131151:HSL131153 ICH131151:ICH131153 IMD131151:IMD131153 IVZ131151:IVZ131153 JFV131151:JFV131153 JPR131151:JPR131153 JZN131151:JZN131153 KJJ131151:KJJ131153 KTF131151:KTF131153 LDB131151:LDB131153 LMX131151:LMX131153 LWT131151:LWT131153 MGP131151:MGP131153 MQL131151:MQL131153 NAH131151:NAH131153 NKD131151:NKD131153 NTZ131151:NTZ131153 ODV131151:ODV131153 ONR131151:ONR131153 OXN131151:OXN131153 PHJ131151:PHJ131153 PRF131151:PRF131153 QBB131151:QBB131153 QKX131151:QKX131153 QUT131151:QUT131153 REP131151:REP131153 ROL131151:ROL131153 RYH131151:RYH131153 SID131151:SID131153 SRZ131151:SRZ131153 TBV131151:TBV131153 TLR131151:TLR131153 TVN131151:TVN131153 UFJ131151:UFJ131153 UPF131151:UPF131153 UZB131151:UZB131153 VIX131151:VIX131153 VST131151:VST131153 WCP131151:WCP131153 WML131151:WML131153 WWH131151:WWH131153 Z196687:Z196689 JV196687:JV196689 TR196687:TR196689 ADN196687:ADN196689 ANJ196687:ANJ196689 AXF196687:AXF196689 BHB196687:BHB196689 BQX196687:BQX196689 CAT196687:CAT196689 CKP196687:CKP196689 CUL196687:CUL196689 DEH196687:DEH196689 DOD196687:DOD196689 DXZ196687:DXZ196689 EHV196687:EHV196689 ERR196687:ERR196689 FBN196687:FBN196689 FLJ196687:FLJ196689 FVF196687:FVF196689 GFB196687:GFB196689 GOX196687:GOX196689 GYT196687:GYT196689 HIP196687:HIP196689 HSL196687:HSL196689 ICH196687:ICH196689 IMD196687:IMD196689 IVZ196687:IVZ196689 JFV196687:JFV196689 JPR196687:JPR196689 JZN196687:JZN196689 KJJ196687:KJJ196689 KTF196687:KTF196689 LDB196687:LDB196689 LMX196687:LMX196689 LWT196687:LWT196689 MGP196687:MGP196689 MQL196687:MQL196689 NAH196687:NAH196689 NKD196687:NKD196689 NTZ196687:NTZ196689 ODV196687:ODV196689 ONR196687:ONR196689 OXN196687:OXN196689 PHJ196687:PHJ196689 PRF196687:PRF196689 QBB196687:QBB196689 QKX196687:QKX196689 QUT196687:QUT196689 REP196687:REP196689 ROL196687:ROL196689 RYH196687:RYH196689 SID196687:SID196689 SRZ196687:SRZ196689 TBV196687:TBV196689 TLR196687:TLR196689 TVN196687:TVN196689 UFJ196687:UFJ196689 UPF196687:UPF196689 UZB196687:UZB196689 VIX196687:VIX196689 VST196687:VST196689 WCP196687:WCP196689 WML196687:WML196689 WWH196687:WWH196689 Z262223:Z262225 JV262223:JV262225 TR262223:TR262225 ADN262223:ADN262225 ANJ262223:ANJ262225 AXF262223:AXF262225 BHB262223:BHB262225 BQX262223:BQX262225 CAT262223:CAT262225 CKP262223:CKP262225 CUL262223:CUL262225 DEH262223:DEH262225 DOD262223:DOD262225 DXZ262223:DXZ262225 EHV262223:EHV262225 ERR262223:ERR262225 FBN262223:FBN262225 FLJ262223:FLJ262225 FVF262223:FVF262225 GFB262223:GFB262225 GOX262223:GOX262225 GYT262223:GYT262225 HIP262223:HIP262225 HSL262223:HSL262225 ICH262223:ICH262225 IMD262223:IMD262225 IVZ262223:IVZ262225 JFV262223:JFV262225 JPR262223:JPR262225 JZN262223:JZN262225 KJJ262223:KJJ262225 KTF262223:KTF262225 LDB262223:LDB262225 LMX262223:LMX262225 LWT262223:LWT262225 MGP262223:MGP262225 MQL262223:MQL262225 NAH262223:NAH262225 NKD262223:NKD262225 NTZ262223:NTZ262225 ODV262223:ODV262225 ONR262223:ONR262225 OXN262223:OXN262225 PHJ262223:PHJ262225 PRF262223:PRF262225 QBB262223:QBB262225 QKX262223:QKX262225 QUT262223:QUT262225 REP262223:REP262225 ROL262223:ROL262225 RYH262223:RYH262225 SID262223:SID262225 SRZ262223:SRZ262225 TBV262223:TBV262225 TLR262223:TLR262225 TVN262223:TVN262225 UFJ262223:UFJ262225 UPF262223:UPF262225 UZB262223:UZB262225 VIX262223:VIX262225 VST262223:VST262225 WCP262223:WCP262225 WML262223:WML262225 WWH262223:WWH262225 Z327759:Z327761 JV327759:JV327761 TR327759:TR327761 ADN327759:ADN327761 ANJ327759:ANJ327761 AXF327759:AXF327761 BHB327759:BHB327761 BQX327759:BQX327761 CAT327759:CAT327761 CKP327759:CKP327761 CUL327759:CUL327761 DEH327759:DEH327761 DOD327759:DOD327761 DXZ327759:DXZ327761 EHV327759:EHV327761 ERR327759:ERR327761 FBN327759:FBN327761 FLJ327759:FLJ327761 FVF327759:FVF327761 GFB327759:GFB327761 GOX327759:GOX327761 GYT327759:GYT327761 HIP327759:HIP327761 HSL327759:HSL327761 ICH327759:ICH327761 IMD327759:IMD327761 IVZ327759:IVZ327761 JFV327759:JFV327761 JPR327759:JPR327761 JZN327759:JZN327761 KJJ327759:KJJ327761 KTF327759:KTF327761 LDB327759:LDB327761 LMX327759:LMX327761 LWT327759:LWT327761 MGP327759:MGP327761 MQL327759:MQL327761 NAH327759:NAH327761 NKD327759:NKD327761 NTZ327759:NTZ327761 ODV327759:ODV327761 ONR327759:ONR327761 OXN327759:OXN327761 PHJ327759:PHJ327761 PRF327759:PRF327761 QBB327759:QBB327761 QKX327759:QKX327761 QUT327759:QUT327761 REP327759:REP327761 ROL327759:ROL327761 RYH327759:RYH327761 SID327759:SID327761 SRZ327759:SRZ327761 TBV327759:TBV327761 TLR327759:TLR327761 TVN327759:TVN327761 UFJ327759:UFJ327761 UPF327759:UPF327761 UZB327759:UZB327761 VIX327759:VIX327761 VST327759:VST327761 WCP327759:WCP327761 WML327759:WML327761 WWH327759:WWH327761 Z393295:Z393297 JV393295:JV393297 TR393295:TR393297 ADN393295:ADN393297 ANJ393295:ANJ393297 AXF393295:AXF393297 BHB393295:BHB393297 BQX393295:BQX393297 CAT393295:CAT393297 CKP393295:CKP393297 CUL393295:CUL393297 DEH393295:DEH393297 DOD393295:DOD393297 DXZ393295:DXZ393297 EHV393295:EHV393297 ERR393295:ERR393297 FBN393295:FBN393297 FLJ393295:FLJ393297 FVF393295:FVF393297 GFB393295:GFB393297 GOX393295:GOX393297 GYT393295:GYT393297 HIP393295:HIP393297 HSL393295:HSL393297 ICH393295:ICH393297 IMD393295:IMD393297 IVZ393295:IVZ393297 JFV393295:JFV393297 JPR393295:JPR393297 JZN393295:JZN393297 KJJ393295:KJJ393297 KTF393295:KTF393297 LDB393295:LDB393297 LMX393295:LMX393297 LWT393295:LWT393297 MGP393295:MGP393297 MQL393295:MQL393297 NAH393295:NAH393297 NKD393295:NKD393297 NTZ393295:NTZ393297 ODV393295:ODV393297 ONR393295:ONR393297 OXN393295:OXN393297 PHJ393295:PHJ393297 PRF393295:PRF393297 QBB393295:QBB393297 QKX393295:QKX393297 QUT393295:QUT393297 REP393295:REP393297 ROL393295:ROL393297 RYH393295:RYH393297 SID393295:SID393297 SRZ393295:SRZ393297 TBV393295:TBV393297 TLR393295:TLR393297 TVN393295:TVN393297 UFJ393295:UFJ393297 UPF393295:UPF393297 UZB393295:UZB393297 VIX393295:VIX393297 VST393295:VST393297 WCP393295:WCP393297 WML393295:WML393297 WWH393295:WWH393297 Z458831:Z458833 JV458831:JV458833 TR458831:TR458833 ADN458831:ADN458833 ANJ458831:ANJ458833 AXF458831:AXF458833 BHB458831:BHB458833 BQX458831:BQX458833 CAT458831:CAT458833 CKP458831:CKP458833 CUL458831:CUL458833 DEH458831:DEH458833 DOD458831:DOD458833 DXZ458831:DXZ458833 EHV458831:EHV458833 ERR458831:ERR458833 FBN458831:FBN458833 FLJ458831:FLJ458833 FVF458831:FVF458833 GFB458831:GFB458833 GOX458831:GOX458833 GYT458831:GYT458833 HIP458831:HIP458833 HSL458831:HSL458833 ICH458831:ICH458833 IMD458831:IMD458833 IVZ458831:IVZ458833 JFV458831:JFV458833 JPR458831:JPR458833 JZN458831:JZN458833 KJJ458831:KJJ458833 KTF458831:KTF458833 LDB458831:LDB458833 LMX458831:LMX458833 LWT458831:LWT458833 MGP458831:MGP458833 MQL458831:MQL458833 NAH458831:NAH458833 NKD458831:NKD458833 NTZ458831:NTZ458833 ODV458831:ODV458833 ONR458831:ONR458833 OXN458831:OXN458833 PHJ458831:PHJ458833 PRF458831:PRF458833 QBB458831:QBB458833 QKX458831:QKX458833 QUT458831:QUT458833 REP458831:REP458833 ROL458831:ROL458833 RYH458831:RYH458833 SID458831:SID458833 SRZ458831:SRZ458833 TBV458831:TBV458833 TLR458831:TLR458833 TVN458831:TVN458833 UFJ458831:UFJ458833 UPF458831:UPF458833 UZB458831:UZB458833 VIX458831:VIX458833 VST458831:VST458833 WCP458831:WCP458833 WML458831:WML458833 WWH458831:WWH458833 Z524367:Z524369 JV524367:JV524369 TR524367:TR524369 ADN524367:ADN524369 ANJ524367:ANJ524369 AXF524367:AXF524369 BHB524367:BHB524369 BQX524367:BQX524369 CAT524367:CAT524369 CKP524367:CKP524369 CUL524367:CUL524369 DEH524367:DEH524369 DOD524367:DOD524369 DXZ524367:DXZ524369 EHV524367:EHV524369 ERR524367:ERR524369 FBN524367:FBN524369 FLJ524367:FLJ524369 FVF524367:FVF524369 GFB524367:GFB524369 GOX524367:GOX524369 GYT524367:GYT524369 HIP524367:HIP524369 HSL524367:HSL524369 ICH524367:ICH524369 IMD524367:IMD524369 IVZ524367:IVZ524369 JFV524367:JFV524369 JPR524367:JPR524369 JZN524367:JZN524369 KJJ524367:KJJ524369 KTF524367:KTF524369 LDB524367:LDB524369 LMX524367:LMX524369 LWT524367:LWT524369 MGP524367:MGP524369 MQL524367:MQL524369 NAH524367:NAH524369 NKD524367:NKD524369 NTZ524367:NTZ524369 ODV524367:ODV524369 ONR524367:ONR524369 OXN524367:OXN524369 PHJ524367:PHJ524369 PRF524367:PRF524369 QBB524367:QBB524369 QKX524367:QKX524369 QUT524367:QUT524369 REP524367:REP524369 ROL524367:ROL524369 RYH524367:RYH524369 SID524367:SID524369 SRZ524367:SRZ524369 TBV524367:TBV524369 TLR524367:TLR524369 TVN524367:TVN524369 UFJ524367:UFJ524369 UPF524367:UPF524369 UZB524367:UZB524369 VIX524367:VIX524369 VST524367:VST524369 WCP524367:WCP524369 WML524367:WML524369 WWH524367:WWH524369 Z589903:Z589905 JV589903:JV589905 TR589903:TR589905 ADN589903:ADN589905 ANJ589903:ANJ589905 AXF589903:AXF589905 BHB589903:BHB589905 BQX589903:BQX589905 CAT589903:CAT589905 CKP589903:CKP589905 CUL589903:CUL589905 DEH589903:DEH589905 DOD589903:DOD589905 DXZ589903:DXZ589905 EHV589903:EHV589905 ERR589903:ERR589905 FBN589903:FBN589905 FLJ589903:FLJ589905 FVF589903:FVF589905 GFB589903:GFB589905 GOX589903:GOX589905 GYT589903:GYT589905 HIP589903:HIP589905 HSL589903:HSL589905 ICH589903:ICH589905 IMD589903:IMD589905 IVZ589903:IVZ589905 JFV589903:JFV589905 JPR589903:JPR589905 JZN589903:JZN589905 KJJ589903:KJJ589905 KTF589903:KTF589905 LDB589903:LDB589905 LMX589903:LMX589905 LWT589903:LWT589905 MGP589903:MGP589905 MQL589903:MQL589905 NAH589903:NAH589905 NKD589903:NKD589905 NTZ589903:NTZ589905 ODV589903:ODV589905 ONR589903:ONR589905 OXN589903:OXN589905 PHJ589903:PHJ589905 PRF589903:PRF589905 QBB589903:QBB589905 QKX589903:QKX589905 QUT589903:QUT589905 REP589903:REP589905 ROL589903:ROL589905 RYH589903:RYH589905 SID589903:SID589905 SRZ589903:SRZ589905 TBV589903:TBV589905 TLR589903:TLR589905 TVN589903:TVN589905 UFJ589903:UFJ589905 UPF589903:UPF589905 UZB589903:UZB589905 VIX589903:VIX589905 VST589903:VST589905 WCP589903:WCP589905 WML589903:WML589905 WWH589903:WWH589905 Z655439:Z655441 JV655439:JV655441 TR655439:TR655441 ADN655439:ADN655441 ANJ655439:ANJ655441 AXF655439:AXF655441 BHB655439:BHB655441 BQX655439:BQX655441 CAT655439:CAT655441 CKP655439:CKP655441 CUL655439:CUL655441 DEH655439:DEH655441 DOD655439:DOD655441 DXZ655439:DXZ655441 EHV655439:EHV655441 ERR655439:ERR655441 FBN655439:FBN655441 FLJ655439:FLJ655441 FVF655439:FVF655441 GFB655439:GFB655441 GOX655439:GOX655441 GYT655439:GYT655441 HIP655439:HIP655441 HSL655439:HSL655441 ICH655439:ICH655441 IMD655439:IMD655441 IVZ655439:IVZ655441 JFV655439:JFV655441 JPR655439:JPR655441 JZN655439:JZN655441 KJJ655439:KJJ655441 KTF655439:KTF655441 LDB655439:LDB655441 LMX655439:LMX655441 LWT655439:LWT655441 MGP655439:MGP655441 MQL655439:MQL655441 NAH655439:NAH655441 NKD655439:NKD655441 NTZ655439:NTZ655441 ODV655439:ODV655441 ONR655439:ONR655441 OXN655439:OXN655441 PHJ655439:PHJ655441 PRF655439:PRF655441 QBB655439:QBB655441 QKX655439:QKX655441 QUT655439:QUT655441 REP655439:REP655441 ROL655439:ROL655441 RYH655439:RYH655441 SID655439:SID655441 SRZ655439:SRZ655441 TBV655439:TBV655441 TLR655439:TLR655441 TVN655439:TVN655441 UFJ655439:UFJ655441 UPF655439:UPF655441 UZB655439:UZB655441 VIX655439:VIX655441 VST655439:VST655441 WCP655439:WCP655441 WML655439:WML655441 WWH655439:WWH655441 Z720975:Z720977 JV720975:JV720977 TR720975:TR720977 ADN720975:ADN720977 ANJ720975:ANJ720977 AXF720975:AXF720977 BHB720975:BHB720977 BQX720975:BQX720977 CAT720975:CAT720977 CKP720975:CKP720977 CUL720975:CUL720977 DEH720975:DEH720977 DOD720975:DOD720977 DXZ720975:DXZ720977 EHV720975:EHV720977 ERR720975:ERR720977 FBN720975:FBN720977 FLJ720975:FLJ720977 FVF720975:FVF720977 GFB720975:GFB720977 GOX720975:GOX720977 GYT720975:GYT720977 HIP720975:HIP720977 HSL720975:HSL720977 ICH720975:ICH720977 IMD720975:IMD720977 IVZ720975:IVZ720977 JFV720975:JFV720977 JPR720975:JPR720977 JZN720975:JZN720977 KJJ720975:KJJ720977 KTF720975:KTF720977 LDB720975:LDB720977 LMX720975:LMX720977 LWT720975:LWT720977 MGP720975:MGP720977 MQL720975:MQL720977 NAH720975:NAH720977 NKD720975:NKD720977 NTZ720975:NTZ720977 ODV720975:ODV720977 ONR720975:ONR720977 OXN720975:OXN720977 PHJ720975:PHJ720977 PRF720975:PRF720977 QBB720975:QBB720977 QKX720975:QKX720977 QUT720975:QUT720977 REP720975:REP720977 ROL720975:ROL720977 RYH720975:RYH720977 SID720975:SID720977 SRZ720975:SRZ720977 TBV720975:TBV720977 TLR720975:TLR720977 TVN720975:TVN720977 UFJ720975:UFJ720977 UPF720975:UPF720977 UZB720975:UZB720977 VIX720975:VIX720977 VST720975:VST720977 WCP720975:WCP720977 WML720975:WML720977 WWH720975:WWH720977 Z786511:Z786513 JV786511:JV786513 TR786511:TR786513 ADN786511:ADN786513 ANJ786511:ANJ786513 AXF786511:AXF786513 BHB786511:BHB786513 BQX786511:BQX786513 CAT786511:CAT786513 CKP786511:CKP786513 CUL786511:CUL786513 DEH786511:DEH786513 DOD786511:DOD786513 DXZ786511:DXZ786513 EHV786511:EHV786513 ERR786511:ERR786513 FBN786511:FBN786513 FLJ786511:FLJ786513 FVF786511:FVF786513 GFB786511:GFB786513 GOX786511:GOX786513 GYT786511:GYT786513 HIP786511:HIP786513 HSL786511:HSL786513 ICH786511:ICH786513 IMD786511:IMD786513 IVZ786511:IVZ786513 JFV786511:JFV786513 JPR786511:JPR786513 JZN786511:JZN786513 KJJ786511:KJJ786513 KTF786511:KTF786513 LDB786511:LDB786513 LMX786511:LMX786513 LWT786511:LWT786513 MGP786511:MGP786513 MQL786511:MQL786513 NAH786511:NAH786513 NKD786511:NKD786513 NTZ786511:NTZ786513 ODV786511:ODV786513 ONR786511:ONR786513 OXN786511:OXN786513 PHJ786511:PHJ786513 PRF786511:PRF786513 QBB786511:QBB786513 QKX786511:QKX786513 QUT786511:QUT786513 REP786511:REP786513 ROL786511:ROL786513 RYH786511:RYH786513 SID786511:SID786513 SRZ786511:SRZ786513 TBV786511:TBV786513 TLR786511:TLR786513 TVN786511:TVN786513 UFJ786511:UFJ786513 UPF786511:UPF786513 UZB786511:UZB786513 VIX786511:VIX786513 VST786511:VST786513 WCP786511:WCP786513 WML786511:WML786513 WWH786511:WWH786513 Z852047:Z852049 JV852047:JV852049 TR852047:TR852049 ADN852047:ADN852049 ANJ852047:ANJ852049 AXF852047:AXF852049 BHB852047:BHB852049 BQX852047:BQX852049 CAT852047:CAT852049 CKP852047:CKP852049 CUL852047:CUL852049 DEH852047:DEH852049 DOD852047:DOD852049 DXZ852047:DXZ852049 EHV852047:EHV852049 ERR852047:ERR852049 FBN852047:FBN852049 FLJ852047:FLJ852049 FVF852047:FVF852049 GFB852047:GFB852049 GOX852047:GOX852049 GYT852047:GYT852049 HIP852047:HIP852049 HSL852047:HSL852049 ICH852047:ICH852049 IMD852047:IMD852049 IVZ852047:IVZ852049 JFV852047:JFV852049 JPR852047:JPR852049 JZN852047:JZN852049 KJJ852047:KJJ852049 KTF852047:KTF852049 LDB852047:LDB852049 LMX852047:LMX852049 LWT852047:LWT852049 MGP852047:MGP852049 MQL852047:MQL852049 NAH852047:NAH852049 NKD852047:NKD852049 NTZ852047:NTZ852049 ODV852047:ODV852049 ONR852047:ONR852049 OXN852047:OXN852049 PHJ852047:PHJ852049 PRF852047:PRF852049 QBB852047:QBB852049 QKX852047:QKX852049 QUT852047:QUT852049 REP852047:REP852049 ROL852047:ROL852049 RYH852047:RYH852049 SID852047:SID852049 SRZ852047:SRZ852049 TBV852047:TBV852049 TLR852047:TLR852049 TVN852047:TVN852049 UFJ852047:UFJ852049 UPF852047:UPF852049 UZB852047:UZB852049 VIX852047:VIX852049 VST852047:VST852049 WCP852047:WCP852049 WML852047:WML852049 WWH852047:WWH852049 Z917583:Z917585 JV917583:JV917585 TR917583:TR917585 ADN917583:ADN917585 ANJ917583:ANJ917585 AXF917583:AXF917585 BHB917583:BHB917585 BQX917583:BQX917585 CAT917583:CAT917585 CKP917583:CKP917585 CUL917583:CUL917585 DEH917583:DEH917585 DOD917583:DOD917585 DXZ917583:DXZ917585 EHV917583:EHV917585 ERR917583:ERR917585 FBN917583:FBN917585 FLJ917583:FLJ917585 FVF917583:FVF917585 GFB917583:GFB917585 GOX917583:GOX917585 GYT917583:GYT917585 HIP917583:HIP917585 HSL917583:HSL917585 ICH917583:ICH917585 IMD917583:IMD917585 IVZ917583:IVZ917585 JFV917583:JFV917585 JPR917583:JPR917585 JZN917583:JZN917585 KJJ917583:KJJ917585 KTF917583:KTF917585 LDB917583:LDB917585 LMX917583:LMX917585 LWT917583:LWT917585 MGP917583:MGP917585 MQL917583:MQL917585 NAH917583:NAH917585 NKD917583:NKD917585 NTZ917583:NTZ917585 ODV917583:ODV917585 ONR917583:ONR917585 OXN917583:OXN917585 PHJ917583:PHJ917585 PRF917583:PRF917585 QBB917583:QBB917585 QKX917583:QKX917585 QUT917583:QUT917585 REP917583:REP917585 ROL917583:ROL917585 RYH917583:RYH917585 SID917583:SID917585 SRZ917583:SRZ917585 TBV917583:TBV917585 TLR917583:TLR917585 TVN917583:TVN917585 UFJ917583:UFJ917585 UPF917583:UPF917585 UZB917583:UZB917585 VIX917583:VIX917585 VST917583:VST917585 WCP917583:WCP917585 WML917583:WML917585 WWH917583:WWH917585 Z983119:Z983121 JV983119:JV983121 TR983119:TR983121 ADN983119:ADN983121 ANJ983119:ANJ983121 AXF983119:AXF983121 BHB983119:BHB983121 BQX983119:BQX983121 CAT983119:CAT983121 CKP983119:CKP983121 CUL983119:CUL983121 DEH983119:DEH983121 DOD983119:DOD983121 DXZ983119:DXZ983121 EHV983119:EHV983121 ERR983119:ERR983121 FBN983119:FBN983121 FLJ983119:FLJ983121 FVF983119:FVF983121 GFB983119:GFB983121 GOX983119:GOX983121 GYT983119:GYT983121 HIP983119:HIP983121 HSL983119:HSL983121 ICH983119:ICH983121 IMD983119:IMD983121 IVZ983119:IVZ983121 JFV983119:JFV983121 JPR983119:JPR983121 JZN983119:JZN983121 KJJ983119:KJJ983121 KTF983119:KTF983121 LDB983119:LDB983121 LMX983119:LMX983121 LWT983119:LWT983121 MGP983119:MGP983121 MQL983119:MQL983121 NAH983119:NAH983121 NKD983119:NKD983121 NTZ983119:NTZ983121 ODV983119:ODV983121 ONR983119:ONR983121 OXN983119:OXN983121 PHJ983119:PHJ983121 PRF983119:PRF983121 QBB983119:QBB983121 QKX983119:QKX983121 QUT983119:QUT983121 REP983119:REP983121 ROL983119:ROL983121 RYH983119:RYH983121 SID983119:SID983121 SRZ983119:SRZ983121 TBV983119:TBV983121 TLR983119:TLR983121 TVN983119:TVN983121 UFJ983119:UFJ983121 UPF983119:UPF983121 UZB983119:UZB983121 VIX983119:VIX983121 VST983119:VST983121 WCP983119:WCP983121 WML983119:WML983121 WWH983119:WWH983121 Z25:Z27 JV25:JV27 TR25:TR27 ADN25:ADN27 ANJ25:ANJ27 AXF25:AXF27 BHB25:BHB27 BQX25:BQX27 CAT25:CAT27 CKP25:CKP27 CUL25:CUL27 DEH25:DEH27 DOD25:DOD27 DXZ25:DXZ27 EHV25:EHV27 ERR25:ERR27 FBN25:FBN27 FLJ25:FLJ27 FVF25:FVF27 GFB25:GFB27 GOX25:GOX27 GYT25:GYT27 HIP25:HIP27 HSL25:HSL27 ICH25:ICH27 IMD25:IMD27 IVZ25:IVZ27 JFV25:JFV27 JPR25:JPR27 JZN25:JZN27 KJJ25:KJJ27 KTF25:KTF27 LDB25:LDB27 LMX25:LMX27 LWT25:LWT27 MGP25:MGP27 MQL25:MQL27 NAH25:NAH27 NKD25:NKD27 NTZ25:NTZ27 ODV25:ODV27 ONR25:ONR27 OXN25:OXN27 PHJ25:PHJ27 PRF25:PRF27 QBB25:QBB27 QKX25:QKX27 QUT25:QUT27 REP25:REP27 ROL25:ROL27 RYH25:RYH27 SID25:SID27 SRZ25:SRZ27 TBV25:TBV27 TLR25:TLR27 TVN25:TVN27 UFJ25:UFJ27 UPF25:UPF27 UZB25:UZB27 VIX25:VIX27 VST25:VST27 WCP25:WCP27 WML25:WML27 WWH25:WWH27 Z65560:Z65562 JV65560:JV65562 TR65560:TR65562 ADN65560:ADN65562 ANJ65560:ANJ65562 AXF65560:AXF65562 BHB65560:BHB65562 BQX65560:BQX65562 CAT65560:CAT65562 CKP65560:CKP65562 CUL65560:CUL65562 DEH65560:DEH65562 DOD65560:DOD65562 DXZ65560:DXZ65562 EHV65560:EHV65562 ERR65560:ERR65562 FBN65560:FBN65562 FLJ65560:FLJ65562 FVF65560:FVF65562 GFB65560:GFB65562 GOX65560:GOX65562 GYT65560:GYT65562 HIP65560:HIP65562 HSL65560:HSL65562 ICH65560:ICH65562 IMD65560:IMD65562 IVZ65560:IVZ65562 JFV65560:JFV65562 JPR65560:JPR65562 JZN65560:JZN65562 KJJ65560:KJJ65562 KTF65560:KTF65562 LDB65560:LDB65562 LMX65560:LMX65562 LWT65560:LWT65562 MGP65560:MGP65562 MQL65560:MQL65562 NAH65560:NAH65562 NKD65560:NKD65562 NTZ65560:NTZ65562 ODV65560:ODV65562 ONR65560:ONR65562 OXN65560:OXN65562 PHJ65560:PHJ65562 PRF65560:PRF65562 QBB65560:QBB65562 QKX65560:QKX65562 QUT65560:QUT65562 REP65560:REP65562 ROL65560:ROL65562 RYH65560:RYH65562 SID65560:SID65562 SRZ65560:SRZ65562 TBV65560:TBV65562 TLR65560:TLR65562 TVN65560:TVN65562 UFJ65560:UFJ65562 UPF65560:UPF65562 UZB65560:UZB65562 VIX65560:VIX65562 VST65560:VST65562 WCP65560:WCP65562 WML65560:WML65562 WWH65560:WWH65562 Z131096:Z131098 JV131096:JV131098 TR131096:TR131098 ADN131096:ADN131098 ANJ131096:ANJ131098 AXF131096:AXF131098 BHB131096:BHB131098 BQX131096:BQX131098 CAT131096:CAT131098 CKP131096:CKP131098 CUL131096:CUL131098 DEH131096:DEH131098 DOD131096:DOD131098 DXZ131096:DXZ131098 EHV131096:EHV131098 ERR131096:ERR131098 FBN131096:FBN131098 FLJ131096:FLJ131098 FVF131096:FVF131098 GFB131096:GFB131098 GOX131096:GOX131098 GYT131096:GYT131098 HIP131096:HIP131098 HSL131096:HSL131098 ICH131096:ICH131098 IMD131096:IMD131098 IVZ131096:IVZ131098 JFV131096:JFV131098 JPR131096:JPR131098 JZN131096:JZN131098 KJJ131096:KJJ131098 KTF131096:KTF131098 LDB131096:LDB131098 LMX131096:LMX131098 LWT131096:LWT131098 MGP131096:MGP131098 MQL131096:MQL131098 NAH131096:NAH131098 NKD131096:NKD131098 NTZ131096:NTZ131098 ODV131096:ODV131098 ONR131096:ONR131098 OXN131096:OXN131098 PHJ131096:PHJ131098 PRF131096:PRF131098 QBB131096:QBB131098 QKX131096:QKX131098 QUT131096:QUT131098 REP131096:REP131098 ROL131096:ROL131098 RYH131096:RYH131098 SID131096:SID131098 SRZ131096:SRZ131098 TBV131096:TBV131098 TLR131096:TLR131098 TVN131096:TVN131098 UFJ131096:UFJ131098 UPF131096:UPF131098 UZB131096:UZB131098 VIX131096:VIX131098 VST131096:VST131098 WCP131096:WCP131098 WML131096:WML131098 WWH131096:WWH131098 Z196632:Z196634 JV196632:JV196634 TR196632:TR196634 ADN196632:ADN196634 ANJ196632:ANJ196634 AXF196632:AXF196634 BHB196632:BHB196634 BQX196632:BQX196634 CAT196632:CAT196634 CKP196632:CKP196634 CUL196632:CUL196634 DEH196632:DEH196634 DOD196632:DOD196634 DXZ196632:DXZ196634 EHV196632:EHV196634 ERR196632:ERR196634 FBN196632:FBN196634 FLJ196632:FLJ196634 FVF196632:FVF196634 GFB196632:GFB196634 GOX196632:GOX196634 GYT196632:GYT196634 HIP196632:HIP196634 HSL196632:HSL196634 ICH196632:ICH196634 IMD196632:IMD196634 IVZ196632:IVZ196634 JFV196632:JFV196634 JPR196632:JPR196634 JZN196632:JZN196634 KJJ196632:KJJ196634 KTF196632:KTF196634 LDB196632:LDB196634 LMX196632:LMX196634 LWT196632:LWT196634 MGP196632:MGP196634 MQL196632:MQL196634 NAH196632:NAH196634 NKD196632:NKD196634 NTZ196632:NTZ196634 ODV196632:ODV196634 ONR196632:ONR196634 OXN196632:OXN196634 PHJ196632:PHJ196634 PRF196632:PRF196634 QBB196632:QBB196634 QKX196632:QKX196634 QUT196632:QUT196634 REP196632:REP196634 ROL196632:ROL196634 RYH196632:RYH196634 SID196632:SID196634 SRZ196632:SRZ196634 TBV196632:TBV196634 TLR196632:TLR196634 TVN196632:TVN196634 UFJ196632:UFJ196634 UPF196632:UPF196634 UZB196632:UZB196634 VIX196632:VIX196634 VST196632:VST196634 WCP196632:WCP196634 WML196632:WML196634 WWH196632:WWH196634 Z262168:Z262170 JV262168:JV262170 TR262168:TR262170 ADN262168:ADN262170 ANJ262168:ANJ262170 AXF262168:AXF262170 BHB262168:BHB262170 BQX262168:BQX262170 CAT262168:CAT262170 CKP262168:CKP262170 CUL262168:CUL262170 DEH262168:DEH262170 DOD262168:DOD262170 DXZ262168:DXZ262170 EHV262168:EHV262170 ERR262168:ERR262170 FBN262168:FBN262170 FLJ262168:FLJ262170 FVF262168:FVF262170 GFB262168:GFB262170 GOX262168:GOX262170 GYT262168:GYT262170 HIP262168:HIP262170 HSL262168:HSL262170 ICH262168:ICH262170 IMD262168:IMD262170 IVZ262168:IVZ262170 JFV262168:JFV262170 JPR262168:JPR262170 JZN262168:JZN262170 KJJ262168:KJJ262170 KTF262168:KTF262170 LDB262168:LDB262170 LMX262168:LMX262170 LWT262168:LWT262170 MGP262168:MGP262170 MQL262168:MQL262170 NAH262168:NAH262170 NKD262168:NKD262170 NTZ262168:NTZ262170 ODV262168:ODV262170 ONR262168:ONR262170 OXN262168:OXN262170 PHJ262168:PHJ262170 PRF262168:PRF262170 QBB262168:QBB262170 QKX262168:QKX262170 QUT262168:QUT262170 REP262168:REP262170 ROL262168:ROL262170 RYH262168:RYH262170 SID262168:SID262170 SRZ262168:SRZ262170 TBV262168:TBV262170 TLR262168:TLR262170 TVN262168:TVN262170 UFJ262168:UFJ262170 UPF262168:UPF262170 UZB262168:UZB262170 VIX262168:VIX262170 VST262168:VST262170 WCP262168:WCP262170 WML262168:WML262170 WWH262168:WWH262170 Z327704:Z327706 JV327704:JV327706 TR327704:TR327706 ADN327704:ADN327706 ANJ327704:ANJ327706 AXF327704:AXF327706 BHB327704:BHB327706 BQX327704:BQX327706 CAT327704:CAT327706 CKP327704:CKP327706 CUL327704:CUL327706 DEH327704:DEH327706 DOD327704:DOD327706 DXZ327704:DXZ327706 EHV327704:EHV327706 ERR327704:ERR327706 FBN327704:FBN327706 FLJ327704:FLJ327706 FVF327704:FVF327706 GFB327704:GFB327706 GOX327704:GOX327706 GYT327704:GYT327706 HIP327704:HIP327706 HSL327704:HSL327706 ICH327704:ICH327706 IMD327704:IMD327706 IVZ327704:IVZ327706 JFV327704:JFV327706 JPR327704:JPR327706 JZN327704:JZN327706 KJJ327704:KJJ327706 KTF327704:KTF327706 LDB327704:LDB327706 LMX327704:LMX327706 LWT327704:LWT327706 MGP327704:MGP327706 MQL327704:MQL327706 NAH327704:NAH327706 NKD327704:NKD327706 NTZ327704:NTZ327706 ODV327704:ODV327706 ONR327704:ONR327706 OXN327704:OXN327706 PHJ327704:PHJ327706 PRF327704:PRF327706 QBB327704:QBB327706 QKX327704:QKX327706 QUT327704:QUT327706 REP327704:REP327706 ROL327704:ROL327706 RYH327704:RYH327706 SID327704:SID327706 SRZ327704:SRZ327706 TBV327704:TBV327706 TLR327704:TLR327706 TVN327704:TVN327706 UFJ327704:UFJ327706 UPF327704:UPF327706 UZB327704:UZB327706 VIX327704:VIX327706 VST327704:VST327706 WCP327704:WCP327706 WML327704:WML327706 WWH327704:WWH327706 Z393240:Z393242 JV393240:JV393242 TR393240:TR393242 ADN393240:ADN393242 ANJ393240:ANJ393242 AXF393240:AXF393242 BHB393240:BHB393242 BQX393240:BQX393242 CAT393240:CAT393242 CKP393240:CKP393242 CUL393240:CUL393242 DEH393240:DEH393242 DOD393240:DOD393242 DXZ393240:DXZ393242 EHV393240:EHV393242 ERR393240:ERR393242 FBN393240:FBN393242 FLJ393240:FLJ393242 FVF393240:FVF393242 GFB393240:GFB393242 GOX393240:GOX393242 GYT393240:GYT393242 HIP393240:HIP393242 HSL393240:HSL393242 ICH393240:ICH393242 IMD393240:IMD393242 IVZ393240:IVZ393242 JFV393240:JFV393242 JPR393240:JPR393242 JZN393240:JZN393242 KJJ393240:KJJ393242 KTF393240:KTF393242 LDB393240:LDB393242 LMX393240:LMX393242 LWT393240:LWT393242 MGP393240:MGP393242 MQL393240:MQL393242 NAH393240:NAH393242 NKD393240:NKD393242 NTZ393240:NTZ393242 ODV393240:ODV393242 ONR393240:ONR393242 OXN393240:OXN393242 PHJ393240:PHJ393242 PRF393240:PRF393242 QBB393240:QBB393242 QKX393240:QKX393242 QUT393240:QUT393242 REP393240:REP393242 ROL393240:ROL393242 RYH393240:RYH393242 SID393240:SID393242 SRZ393240:SRZ393242 TBV393240:TBV393242 TLR393240:TLR393242 TVN393240:TVN393242 UFJ393240:UFJ393242 UPF393240:UPF393242 UZB393240:UZB393242 VIX393240:VIX393242 VST393240:VST393242 WCP393240:WCP393242 WML393240:WML393242 WWH393240:WWH393242 Z458776:Z458778 JV458776:JV458778 TR458776:TR458778 ADN458776:ADN458778 ANJ458776:ANJ458778 AXF458776:AXF458778 BHB458776:BHB458778 BQX458776:BQX458778 CAT458776:CAT458778 CKP458776:CKP458778 CUL458776:CUL458778 DEH458776:DEH458778 DOD458776:DOD458778 DXZ458776:DXZ458778 EHV458776:EHV458778 ERR458776:ERR458778 FBN458776:FBN458778 FLJ458776:FLJ458778 FVF458776:FVF458778 GFB458776:GFB458778 GOX458776:GOX458778 GYT458776:GYT458778 HIP458776:HIP458778 HSL458776:HSL458778 ICH458776:ICH458778 IMD458776:IMD458778 IVZ458776:IVZ458778 JFV458776:JFV458778 JPR458776:JPR458778 JZN458776:JZN458778 KJJ458776:KJJ458778 KTF458776:KTF458778 LDB458776:LDB458778 LMX458776:LMX458778 LWT458776:LWT458778 MGP458776:MGP458778 MQL458776:MQL458778 NAH458776:NAH458778 NKD458776:NKD458778 NTZ458776:NTZ458778 ODV458776:ODV458778 ONR458776:ONR458778 OXN458776:OXN458778 PHJ458776:PHJ458778 PRF458776:PRF458778 QBB458776:QBB458778 QKX458776:QKX458778 QUT458776:QUT458778 REP458776:REP458778 ROL458776:ROL458778 RYH458776:RYH458778 SID458776:SID458778 SRZ458776:SRZ458778 TBV458776:TBV458778 TLR458776:TLR458778 TVN458776:TVN458778 UFJ458776:UFJ458778 UPF458776:UPF458778 UZB458776:UZB458778 VIX458776:VIX458778 VST458776:VST458778 WCP458776:WCP458778 WML458776:WML458778 WWH458776:WWH458778 Z524312:Z524314 JV524312:JV524314 TR524312:TR524314 ADN524312:ADN524314 ANJ524312:ANJ524314 AXF524312:AXF524314 BHB524312:BHB524314 BQX524312:BQX524314 CAT524312:CAT524314 CKP524312:CKP524314 CUL524312:CUL524314 DEH524312:DEH524314 DOD524312:DOD524314 DXZ524312:DXZ524314 EHV524312:EHV524314 ERR524312:ERR524314 FBN524312:FBN524314 FLJ524312:FLJ524314 FVF524312:FVF524314 GFB524312:GFB524314 GOX524312:GOX524314 GYT524312:GYT524314 HIP524312:HIP524314 HSL524312:HSL524314 ICH524312:ICH524314 IMD524312:IMD524314 IVZ524312:IVZ524314 JFV524312:JFV524314 JPR524312:JPR524314 JZN524312:JZN524314 KJJ524312:KJJ524314 KTF524312:KTF524314 LDB524312:LDB524314 LMX524312:LMX524314 LWT524312:LWT524314 MGP524312:MGP524314 MQL524312:MQL524314 NAH524312:NAH524314 NKD524312:NKD524314 NTZ524312:NTZ524314 ODV524312:ODV524314 ONR524312:ONR524314 OXN524312:OXN524314 PHJ524312:PHJ524314 PRF524312:PRF524314 QBB524312:QBB524314 QKX524312:QKX524314 QUT524312:QUT524314 REP524312:REP524314 ROL524312:ROL524314 RYH524312:RYH524314 SID524312:SID524314 SRZ524312:SRZ524314 TBV524312:TBV524314 TLR524312:TLR524314 TVN524312:TVN524314 UFJ524312:UFJ524314 UPF524312:UPF524314 UZB524312:UZB524314 VIX524312:VIX524314 VST524312:VST524314 WCP524312:WCP524314 WML524312:WML524314 WWH524312:WWH524314 Z589848:Z589850 JV589848:JV589850 TR589848:TR589850 ADN589848:ADN589850 ANJ589848:ANJ589850 AXF589848:AXF589850 BHB589848:BHB589850 BQX589848:BQX589850 CAT589848:CAT589850 CKP589848:CKP589850 CUL589848:CUL589850 DEH589848:DEH589850 DOD589848:DOD589850 DXZ589848:DXZ589850 EHV589848:EHV589850 ERR589848:ERR589850 FBN589848:FBN589850 FLJ589848:FLJ589850 FVF589848:FVF589850 GFB589848:GFB589850 GOX589848:GOX589850 GYT589848:GYT589850 HIP589848:HIP589850 HSL589848:HSL589850 ICH589848:ICH589850 IMD589848:IMD589850 IVZ589848:IVZ589850 JFV589848:JFV589850 JPR589848:JPR589850 JZN589848:JZN589850 KJJ589848:KJJ589850 KTF589848:KTF589850 LDB589848:LDB589850 LMX589848:LMX589850 LWT589848:LWT589850 MGP589848:MGP589850 MQL589848:MQL589850 NAH589848:NAH589850 NKD589848:NKD589850 NTZ589848:NTZ589850 ODV589848:ODV589850 ONR589848:ONR589850 OXN589848:OXN589850 PHJ589848:PHJ589850 PRF589848:PRF589850 QBB589848:QBB589850 QKX589848:QKX589850 QUT589848:QUT589850 REP589848:REP589850 ROL589848:ROL589850 RYH589848:RYH589850 SID589848:SID589850 SRZ589848:SRZ589850 TBV589848:TBV589850 TLR589848:TLR589850 TVN589848:TVN589850 UFJ589848:UFJ589850 UPF589848:UPF589850 UZB589848:UZB589850 VIX589848:VIX589850 VST589848:VST589850 WCP589848:WCP589850 WML589848:WML589850 WWH589848:WWH589850 Z655384:Z655386 JV655384:JV655386 TR655384:TR655386 ADN655384:ADN655386 ANJ655384:ANJ655386 AXF655384:AXF655386 BHB655384:BHB655386 BQX655384:BQX655386 CAT655384:CAT655386 CKP655384:CKP655386 CUL655384:CUL655386 DEH655384:DEH655386 DOD655384:DOD655386 DXZ655384:DXZ655386 EHV655384:EHV655386 ERR655384:ERR655386 FBN655384:FBN655386 FLJ655384:FLJ655386 FVF655384:FVF655386 GFB655384:GFB655386 GOX655384:GOX655386 GYT655384:GYT655386 HIP655384:HIP655386 HSL655384:HSL655386 ICH655384:ICH655386 IMD655384:IMD655386 IVZ655384:IVZ655386 JFV655384:JFV655386 JPR655384:JPR655386 JZN655384:JZN655386 KJJ655384:KJJ655386 KTF655384:KTF655386 LDB655384:LDB655386 LMX655384:LMX655386 LWT655384:LWT655386 MGP655384:MGP655386 MQL655384:MQL655386 NAH655384:NAH655386 NKD655384:NKD655386 NTZ655384:NTZ655386 ODV655384:ODV655386 ONR655384:ONR655386 OXN655384:OXN655386 PHJ655384:PHJ655386 PRF655384:PRF655386 QBB655384:QBB655386 QKX655384:QKX655386 QUT655384:QUT655386 REP655384:REP655386 ROL655384:ROL655386 RYH655384:RYH655386 SID655384:SID655386 SRZ655384:SRZ655386 TBV655384:TBV655386 TLR655384:TLR655386 TVN655384:TVN655386 UFJ655384:UFJ655386 UPF655384:UPF655386 UZB655384:UZB655386 VIX655384:VIX655386 VST655384:VST655386 WCP655384:WCP655386 WML655384:WML655386 WWH655384:WWH655386 Z720920:Z720922 JV720920:JV720922 TR720920:TR720922 ADN720920:ADN720922 ANJ720920:ANJ720922 AXF720920:AXF720922 BHB720920:BHB720922 BQX720920:BQX720922 CAT720920:CAT720922 CKP720920:CKP720922 CUL720920:CUL720922 DEH720920:DEH720922 DOD720920:DOD720922 DXZ720920:DXZ720922 EHV720920:EHV720922 ERR720920:ERR720922 FBN720920:FBN720922 FLJ720920:FLJ720922 FVF720920:FVF720922 GFB720920:GFB720922 GOX720920:GOX720922 GYT720920:GYT720922 HIP720920:HIP720922 HSL720920:HSL720922 ICH720920:ICH720922 IMD720920:IMD720922 IVZ720920:IVZ720922 JFV720920:JFV720922 JPR720920:JPR720922 JZN720920:JZN720922 KJJ720920:KJJ720922 KTF720920:KTF720922 LDB720920:LDB720922 LMX720920:LMX720922 LWT720920:LWT720922 MGP720920:MGP720922 MQL720920:MQL720922 NAH720920:NAH720922 NKD720920:NKD720922 NTZ720920:NTZ720922 ODV720920:ODV720922 ONR720920:ONR720922 OXN720920:OXN720922 PHJ720920:PHJ720922 PRF720920:PRF720922 QBB720920:QBB720922 QKX720920:QKX720922 QUT720920:QUT720922 REP720920:REP720922 ROL720920:ROL720922 RYH720920:RYH720922 SID720920:SID720922 SRZ720920:SRZ720922 TBV720920:TBV720922 TLR720920:TLR720922 TVN720920:TVN720922 UFJ720920:UFJ720922 UPF720920:UPF720922 UZB720920:UZB720922 VIX720920:VIX720922 VST720920:VST720922 WCP720920:WCP720922 WML720920:WML720922 WWH720920:WWH720922 Z786456:Z786458 JV786456:JV786458 TR786456:TR786458 ADN786456:ADN786458 ANJ786456:ANJ786458 AXF786456:AXF786458 BHB786456:BHB786458 BQX786456:BQX786458 CAT786456:CAT786458 CKP786456:CKP786458 CUL786456:CUL786458 DEH786456:DEH786458 DOD786456:DOD786458 DXZ786456:DXZ786458 EHV786456:EHV786458 ERR786456:ERR786458 FBN786456:FBN786458 FLJ786456:FLJ786458 FVF786456:FVF786458 GFB786456:GFB786458 GOX786456:GOX786458 GYT786456:GYT786458 HIP786456:HIP786458 HSL786456:HSL786458 ICH786456:ICH786458 IMD786456:IMD786458 IVZ786456:IVZ786458 JFV786456:JFV786458 JPR786456:JPR786458 JZN786456:JZN786458 KJJ786456:KJJ786458 KTF786456:KTF786458 LDB786456:LDB786458 LMX786456:LMX786458 LWT786456:LWT786458 MGP786456:MGP786458 MQL786456:MQL786458 NAH786456:NAH786458 NKD786456:NKD786458 NTZ786456:NTZ786458 ODV786456:ODV786458 ONR786456:ONR786458 OXN786456:OXN786458 PHJ786456:PHJ786458 PRF786456:PRF786458 QBB786456:QBB786458 QKX786456:QKX786458 QUT786456:QUT786458 REP786456:REP786458 ROL786456:ROL786458 RYH786456:RYH786458 SID786456:SID786458 SRZ786456:SRZ786458 TBV786456:TBV786458 TLR786456:TLR786458 TVN786456:TVN786458 UFJ786456:UFJ786458 UPF786456:UPF786458 UZB786456:UZB786458 VIX786456:VIX786458 VST786456:VST786458 WCP786456:WCP786458 WML786456:WML786458 WWH786456:WWH786458 Z851992:Z851994 JV851992:JV851994 TR851992:TR851994 ADN851992:ADN851994 ANJ851992:ANJ851994 AXF851992:AXF851994 BHB851992:BHB851994 BQX851992:BQX851994 CAT851992:CAT851994 CKP851992:CKP851994 CUL851992:CUL851994 DEH851992:DEH851994 DOD851992:DOD851994 DXZ851992:DXZ851994 EHV851992:EHV851994 ERR851992:ERR851994 FBN851992:FBN851994 FLJ851992:FLJ851994 FVF851992:FVF851994 GFB851992:GFB851994 GOX851992:GOX851994 GYT851992:GYT851994 HIP851992:HIP851994 HSL851992:HSL851994 ICH851992:ICH851994 IMD851992:IMD851994 IVZ851992:IVZ851994 JFV851992:JFV851994 JPR851992:JPR851994 JZN851992:JZN851994 KJJ851992:KJJ851994 KTF851992:KTF851994 LDB851992:LDB851994 LMX851992:LMX851994 LWT851992:LWT851994 MGP851992:MGP851994 MQL851992:MQL851994 NAH851992:NAH851994 NKD851992:NKD851994 NTZ851992:NTZ851994 ODV851992:ODV851994 ONR851992:ONR851994 OXN851992:OXN851994 PHJ851992:PHJ851994 PRF851992:PRF851994 QBB851992:QBB851994 QKX851992:QKX851994 QUT851992:QUT851994 REP851992:REP851994 ROL851992:ROL851994 RYH851992:RYH851994 SID851992:SID851994 SRZ851992:SRZ851994 TBV851992:TBV851994 TLR851992:TLR851994 TVN851992:TVN851994 UFJ851992:UFJ851994 UPF851992:UPF851994 UZB851992:UZB851994 VIX851992:VIX851994 VST851992:VST851994 WCP851992:WCP851994 WML851992:WML851994 WWH851992:WWH851994 Z917528:Z917530 JV917528:JV917530 TR917528:TR917530 ADN917528:ADN917530 ANJ917528:ANJ917530 AXF917528:AXF917530 BHB917528:BHB917530 BQX917528:BQX917530 CAT917528:CAT917530 CKP917528:CKP917530 CUL917528:CUL917530 DEH917528:DEH917530 DOD917528:DOD917530 DXZ917528:DXZ917530 EHV917528:EHV917530 ERR917528:ERR917530 FBN917528:FBN917530 FLJ917528:FLJ917530 FVF917528:FVF917530 GFB917528:GFB917530 GOX917528:GOX917530 GYT917528:GYT917530 HIP917528:HIP917530 HSL917528:HSL917530 ICH917528:ICH917530 IMD917528:IMD917530 IVZ917528:IVZ917530 JFV917528:JFV917530 JPR917528:JPR917530 JZN917528:JZN917530 KJJ917528:KJJ917530 KTF917528:KTF917530 LDB917528:LDB917530 LMX917528:LMX917530 LWT917528:LWT917530 MGP917528:MGP917530 MQL917528:MQL917530 NAH917528:NAH917530 NKD917528:NKD917530 NTZ917528:NTZ917530 ODV917528:ODV917530 ONR917528:ONR917530 OXN917528:OXN917530 PHJ917528:PHJ917530 PRF917528:PRF917530 QBB917528:QBB917530 QKX917528:QKX917530 QUT917528:QUT917530 REP917528:REP917530 ROL917528:ROL917530 RYH917528:RYH917530 SID917528:SID917530 SRZ917528:SRZ917530 TBV917528:TBV917530 TLR917528:TLR917530 TVN917528:TVN917530 UFJ917528:UFJ917530 UPF917528:UPF917530 UZB917528:UZB917530 VIX917528:VIX917530 VST917528:VST917530 WCP917528:WCP917530 WML917528:WML917530 WWH917528:WWH917530 Z983064:Z983066 JV983064:JV983066 TR983064:TR983066 ADN983064:ADN983066 ANJ983064:ANJ983066 AXF983064:AXF983066 BHB983064:BHB983066 BQX983064:BQX983066 CAT983064:CAT983066 CKP983064:CKP983066 CUL983064:CUL983066 DEH983064:DEH983066 DOD983064:DOD983066 DXZ983064:DXZ983066 EHV983064:EHV983066 ERR983064:ERR983066 FBN983064:FBN983066 FLJ983064:FLJ983066 FVF983064:FVF983066 GFB983064:GFB983066 GOX983064:GOX983066 GYT983064:GYT983066 HIP983064:HIP983066 HSL983064:HSL983066 ICH983064:ICH983066 IMD983064:IMD983066 IVZ983064:IVZ983066 JFV983064:JFV983066 JPR983064:JPR983066 JZN983064:JZN983066 KJJ983064:KJJ983066 KTF983064:KTF983066 LDB983064:LDB983066 LMX983064:LMX983066 LWT983064:LWT983066 MGP983064:MGP983066 MQL983064:MQL983066 NAH983064:NAH983066 NKD983064:NKD983066 NTZ983064:NTZ983066 ODV983064:ODV983066 ONR983064:ONR983066 OXN983064:OXN983066 PHJ983064:PHJ983066 PRF983064:PRF983066 QBB983064:QBB983066 QKX983064:QKX983066 QUT983064:QUT983066 REP983064:REP983066 ROL983064:ROL983066 RYH983064:RYH983066 SID983064:SID983066 SRZ983064:SRZ983066 TBV983064:TBV983066 TLR983064:TLR983066 TVN983064:TVN983066 UFJ983064:UFJ983066 UPF983064:UPF983066 UZB983064:UZB983066 VIX983064:VIX983066 VST983064:VST983066 WCP983064:WCP983066 WML983064:WML983066 WWH983064:WWH983066 Z20:Z21 JV20:JV21 TR20:TR21 ADN20:ADN21 ANJ20:ANJ21 AXF20:AXF21 BHB20:BHB21 BQX20:BQX21 CAT20:CAT21 CKP20:CKP21 CUL20:CUL21 DEH20:DEH21 DOD20:DOD21 DXZ20:DXZ21 EHV20:EHV21 ERR20:ERR21 FBN20:FBN21 FLJ20:FLJ21 FVF20:FVF21 GFB20:GFB21 GOX20:GOX21 GYT20:GYT21 HIP20:HIP21 HSL20:HSL21 ICH20:ICH21 IMD20:IMD21 IVZ20:IVZ21 JFV20:JFV21 JPR20:JPR21 JZN20:JZN21 KJJ20:KJJ21 KTF20:KTF21 LDB20:LDB21 LMX20:LMX21 LWT20:LWT21 MGP20:MGP21 MQL20:MQL21 NAH20:NAH21 NKD20:NKD21 NTZ20:NTZ21 ODV20:ODV21 ONR20:ONR21 OXN20:OXN21 PHJ20:PHJ21 PRF20:PRF21 QBB20:QBB21 QKX20:QKX21 QUT20:QUT21 REP20:REP21 ROL20:ROL21 RYH20:RYH21 SID20:SID21 SRZ20:SRZ21 TBV20:TBV21 TLR20:TLR21 TVN20:TVN21 UFJ20:UFJ21 UPF20:UPF21 UZB20:UZB21 VIX20:VIX21 VST20:VST21 WCP20:WCP21 WML20:WML21 WWH20:WWH21 Z65555:Z65556 JV65555:JV65556 TR65555:TR65556 ADN65555:ADN65556 ANJ65555:ANJ65556 AXF65555:AXF65556 BHB65555:BHB65556 BQX65555:BQX65556 CAT65555:CAT65556 CKP65555:CKP65556 CUL65555:CUL65556 DEH65555:DEH65556 DOD65555:DOD65556 DXZ65555:DXZ65556 EHV65555:EHV65556 ERR65555:ERR65556 FBN65555:FBN65556 FLJ65555:FLJ65556 FVF65555:FVF65556 GFB65555:GFB65556 GOX65555:GOX65556 GYT65555:GYT65556 HIP65555:HIP65556 HSL65555:HSL65556 ICH65555:ICH65556 IMD65555:IMD65556 IVZ65555:IVZ65556 JFV65555:JFV65556 JPR65555:JPR65556 JZN65555:JZN65556 KJJ65555:KJJ65556 KTF65555:KTF65556 LDB65555:LDB65556 LMX65555:LMX65556 LWT65555:LWT65556 MGP65555:MGP65556 MQL65555:MQL65556 NAH65555:NAH65556 NKD65555:NKD65556 NTZ65555:NTZ65556 ODV65555:ODV65556 ONR65555:ONR65556 OXN65555:OXN65556 PHJ65555:PHJ65556 PRF65555:PRF65556 QBB65555:QBB65556 QKX65555:QKX65556 QUT65555:QUT65556 REP65555:REP65556 ROL65555:ROL65556 RYH65555:RYH65556 SID65555:SID65556 SRZ65555:SRZ65556 TBV65555:TBV65556 TLR65555:TLR65556 TVN65555:TVN65556 UFJ65555:UFJ65556 UPF65555:UPF65556 UZB65555:UZB65556 VIX65555:VIX65556 VST65555:VST65556 WCP65555:WCP65556 WML65555:WML65556 WWH65555:WWH65556 Z131091:Z131092 JV131091:JV131092 TR131091:TR131092 ADN131091:ADN131092 ANJ131091:ANJ131092 AXF131091:AXF131092 BHB131091:BHB131092 BQX131091:BQX131092 CAT131091:CAT131092 CKP131091:CKP131092 CUL131091:CUL131092 DEH131091:DEH131092 DOD131091:DOD131092 DXZ131091:DXZ131092 EHV131091:EHV131092 ERR131091:ERR131092 FBN131091:FBN131092 FLJ131091:FLJ131092 FVF131091:FVF131092 GFB131091:GFB131092 GOX131091:GOX131092 GYT131091:GYT131092 HIP131091:HIP131092 HSL131091:HSL131092 ICH131091:ICH131092 IMD131091:IMD131092 IVZ131091:IVZ131092 JFV131091:JFV131092 JPR131091:JPR131092 JZN131091:JZN131092 KJJ131091:KJJ131092 KTF131091:KTF131092 LDB131091:LDB131092 LMX131091:LMX131092 LWT131091:LWT131092 MGP131091:MGP131092 MQL131091:MQL131092 NAH131091:NAH131092 NKD131091:NKD131092 NTZ131091:NTZ131092 ODV131091:ODV131092 ONR131091:ONR131092 OXN131091:OXN131092 PHJ131091:PHJ131092 PRF131091:PRF131092 QBB131091:QBB131092 QKX131091:QKX131092 QUT131091:QUT131092 REP131091:REP131092 ROL131091:ROL131092 RYH131091:RYH131092 SID131091:SID131092 SRZ131091:SRZ131092 TBV131091:TBV131092 TLR131091:TLR131092 TVN131091:TVN131092 UFJ131091:UFJ131092 UPF131091:UPF131092 UZB131091:UZB131092 VIX131091:VIX131092 VST131091:VST131092 WCP131091:WCP131092 WML131091:WML131092 WWH131091:WWH131092 Z196627:Z196628 JV196627:JV196628 TR196627:TR196628 ADN196627:ADN196628 ANJ196627:ANJ196628 AXF196627:AXF196628 BHB196627:BHB196628 BQX196627:BQX196628 CAT196627:CAT196628 CKP196627:CKP196628 CUL196627:CUL196628 DEH196627:DEH196628 DOD196627:DOD196628 DXZ196627:DXZ196628 EHV196627:EHV196628 ERR196627:ERR196628 FBN196627:FBN196628 FLJ196627:FLJ196628 FVF196627:FVF196628 GFB196627:GFB196628 GOX196627:GOX196628 GYT196627:GYT196628 HIP196627:HIP196628 HSL196627:HSL196628 ICH196627:ICH196628 IMD196627:IMD196628 IVZ196627:IVZ196628 JFV196627:JFV196628 JPR196627:JPR196628 JZN196627:JZN196628 KJJ196627:KJJ196628 KTF196627:KTF196628 LDB196627:LDB196628 LMX196627:LMX196628 LWT196627:LWT196628 MGP196627:MGP196628 MQL196627:MQL196628 NAH196627:NAH196628 NKD196627:NKD196628 NTZ196627:NTZ196628 ODV196627:ODV196628 ONR196627:ONR196628 OXN196627:OXN196628 PHJ196627:PHJ196628 PRF196627:PRF196628 QBB196627:QBB196628 QKX196627:QKX196628 QUT196627:QUT196628 REP196627:REP196628 ROL196627:ROL196628 RYH196627:RYH196628 SID196627:SID196628 SRZ196627:SRZ196628 TBV196627:TBV196628 TLR196627:TLR196628 TVN196627:TVN196628 UFJ196627:UFJ196628 UPF196627:UPF196628 UZB196627:UZB196628 VIX196627:VIX196628 VST196627:VST196628 WCP196627:WCP196628 WML196627:WML196628 WWH196627:WWH196628 Z262163:Z262164 JV262163:JV262164 TR262163:TR262164 ADN262163:ADN262164 ANJ262163:ANJ262164 AXF262163:AXF262164 BHB262163:BHB262164 BQX262163:BQX262164 CAT262163:CAT262164 CKP262163:CKP262164 CUL262163:CUL262164 DEH262163:DEH262164 DOD262163:DOD262164 DXZ262163:DXZ262164 EHV262163:EHV262164 ERR262163:ERR262164 FBN262163:FBN262164 FLJ262163:FLJ262164 FVF262163:FVF262164 GFB262163:GFB262164 GOX262163:GOX262164 GYT262163:GYT262164 HIP262163:HIP262164 HSL262163:HSL262164 ICH262163:ICH262164 IMD262163:IMD262164 IVZ262163:IVZ262164 JFV262163:JFV262164 JPR262163:JPR262164 JZN262163:JZN262164 KJJ262163:KJJ262164 KTF262163:KTF262164 LDB262163:LDB262164 LMX262163:LMX262164 LWT262163:LWT262164 MGP262163:MGP262164 MQL262163:MQL262164 NAH262163:NAH262164 NKD262163:NKD262164 NTZ262163:NTZ262164 ODV262163:ODV262164 ONR262163:ONR262164 OXN262163:OXN262164 PHJ262163:PHJ262164 PRF262163:PRF262164 QBB262163:QBB262164 QKX262163:QKX262164 QUT262163:QUT262164 REP262163:REP262164 ROL262163:ROL262164 RYH262163:RYH262164 SID262163:SID262164 SRZ262163:SRZ262164 TBV262163:TBV262164 TLR262163:TLR262164 TVN262163:TVN262164 UFJ262163:UFJ262164 UPF262163:UPF262164 UZB262163:UZB262164 VIX262163:VIX262164 VST262163:VST262164 WCP262163:WCP262164 WML262163:WML262164 WWH262163:WWH262164 Z327699:Z327700 JV327699:JV327700 TR327699:TR327700 ADN327699:ADN327700 ANJ327699:ANJ327700 AXF327699:AXF327700 BHB327699:BHB327700 BQX327699:BQX327700 CAT327699:CAT327700 CKP327699:CKP327700 CUL327699:CUL327700 DEH327699:DEH327700 DOD327699:DOD327700 DXZ327699:DXZ327700 EHV327699:EHV327700 ERR327699:ERR327700 FBN327699:FBN327700 FLJ327699:FLJ327700 FVF327699:FVF327700 GFB327699:GFB327700 GOX327699:GOX327700 GYT327699:GYT327700 HIP327699:HIP327700 HSL327699:HSL327700 ICH327699:ICH327700 IMD327699:IMD327700 IVZ327699:IVZ327700 JFV327699:JFV327700 JPR327699:JPR327700 JZN327699:JZN327700 KJJ327699:KJJ327700 KTF327699:KTF327700 LDB327699:LDB327700 LMX327699:LMX327700 LWT327699:LWT327700 MGP327699:MGP327700 MQL327699:MQL327700 NAH327699:NAH327700 NKD327699:NKD327700 NTZ327699:NTZ327700 ODV327699:ODV327700 ONR327699:ONR327700 OXN327699:OXN327700 PHJ327699:PHJ327700 PRF327699:PRF327700 QBB327699:QBB327700 QKX327699:QKX327700 QUT327699:QUT327700 REP327699:REP327700 ROL327699:ROL327700 RYH327699:RYH327700 SID327699:SID327700 SRZ327699:SRZ327700 TBV327699:TBV327700 TLR327699:TLR327700 TVN327699:TVN327700 UFJ327699:UFJ327700 UPF327699:UPF327700 UZB327699:UZB327700 VIX327699:VIX327700 VST327699:VST327700 WCP327699:WCP327700 WML327699:WML327700 WWH327699:WWH327700 Z393235:Z393236 JV393235:JV393236 TR393235:TR393236 ADN393235:ADN393236 ANJ393235:ANJ393236 AXF393235:AXF393236 BHB393235:BHB393236 BQX393235:BQX393236 CAT393235:CAT393236 CKP393235:CKP393236 CUL393235:CUL393236 DEH393235:DEH393236 DOD393235:DOD393236 DXZ393235:DXZ393236 EHV393235:EHV393236 ERR393235:ERR393236 FBN393235:FBN393236 FLJ393235:FLJ393236 FVF393235:FVF393236 GFB393235:GFB393236 GOX393235:GOX393236 GYT393235:GYT393236 HIP393235:HIP393236 HSL393235:HSL393236 ICH393235:ICH393236 IMD393235:IMD393236 IVZ393235:IVZ393236 JFV393235:JFV393236 JPR393235:JPR393236 JZN393235:JZN393236 KJJ393235:KJJ393236 KTF393235:KTF393236 LDB393235:LDB393236 LMX393235:LMX393236 LWT393235:LWT393236 MGP393235:MGP393236 MQL393235:MQL393236 NAH393235:NAH393236 NKD393235:NKD393236 NTZ393235:NTZ393236 ODV393235:ODV393236 ONR393235:ONR393236 OXN393235:OXN393236 PHJ393235:PHJ393236 PRF393235:PRF393236 QBB393235:QBB393236 QKX393235:QKX393236 QUT393235:QUT393236 REP393235:REP393236 ROL393235:ROL393236 RYH393235:RYH393236 SID393235:SID393236 SRZ393235:SRZ393236 TBV393235:TBV393236 TLR393235:TLR393236 TVN393235:TVN393236 UFJ393235:UFJ393236 UPF393235:UPF393236 UZB393235:UZB393236 VIX393235:VIX393236 VST393235:VST393236 WCP393235:WCP393236 WML393235:WML393236 WWH393235:WWH393236 Z458771:Z458772 JV458771:JV458772 TR458771:TR458772 ADN458771:ADN458772 ANJ458771:ANJ458772 AXF458771:AXF458772 BHB458771:BHB458772 BQX458771:BQX458772 CAT458771:CAT458772 CKP458771:CKP458772 CUL458771:CUL458772 DEH458771:DEH458772 DOD458771:DOD458772 DXZ458771:DXZ458772 EHV458771:EHV458772 ERR458771:ERR458772 FBN458771:FBN458772 FLJ458771:FLJ458772 FVF458771:FVF458772 GFB458771:GFB458772 GOX458771:GOX458772 GYT458771:GYT458772 HIP458771:HIP458772 HSL458771:HSL458772 ICH458771:ICH458772 IMD458771:IMD458772 IVZ458771:IVZ458772 JFV458771:JFV458772 JPR458771:JPR458772 JZN458771:JZN458772 KJJ458771:KJJ458772 KTF458771:KTF458772 LDB458771:LDB458772 LMX458771:LMX458772 LWT458771:LWT458772 MGP458771:MGP458772 MQL458771:MQL458772 NAH458771:NAH458772 NKD458771:NKD458772 NTZ458771:NTZ458772 ODV458771:ODV458772 ONR458771:ONR458772 OXN458771:OXN458772 PHJ458771:PHJ458772 PRF458771:PRF458772 QBB458771:QBB458772 QKX458771:QKX458772 QUT458771:QUT458772 REP458771:REP458772 ROL458771:ROL458772 RYH458771:RYH458772 SID458771:SID458772 SRZ458771:SRZ458772 TBV458771:TBV458772 TLR458771:TLR458772 TVN458771:TVN458772 UFJ458771:UFJ458772 UPF458771:UPF458772 UZB458771:UZB458772 VIX458771:VIX458772 VST458771:VST458772 WCP458771:WCP458772 WML458771:WML458772 WWH458771:WWH458772 Z524307:Z524308 JV524307:JV524308 TR524307:TR524308 ADN524307:ADN524308 ANJ524307:ANJ524308 AXF524307:AXF524308 BHB524307:BHB524308 BQX524307:BQX524308 CAT524307:CAT524308 CKP524307:CKP524308 CUL524307:CUL524308 DEH524307:DEH524308 DOD524307:DOD524308 DXZ524307:DXZ524308 EHV524307:EHV524308 ERR524307:ERR524308 FBN524307:FBN524308 FLJ524307:FLJ524308 FVF524307:FVF524308 GFB524307:GFB524308 GOX524307:GOX524308 GYT524307:GYT524308 HIP524307:HIP524308 HSL524307:HSL524308 ICH524307:ICH524308 IMD524307:IMD524308 IVZ524307:IVZ524308 JFV524307:JFV524308 JPR524307:JPR524308 JZN524307:JZN524308 KJJ524307:KJJ524308 KTF524307:KTF524308 LDB524307:LDB524308 LMX524307:LMX524308 LWT524307:LWT524308 MGP524307:MGP524308 MQL524307:MQL524308 NAH524307:NAH524308 NKD524307:NKD524308 NTZ524307:NTZ524308 ODV524307:ODV524308 ONR524307:ONR524308 OXN524307:OXN524308 PHJ524307:PHJ524308 PRF524307:PRF524308 QBB524307:QBB524308 QKX524307:QKX524308 QUT524307:QUT524308 REP524307:REP524308 ROL524307:ROL524308 RYH524307:RYH524308 SID524307:SID524308 SRZ524307:SRZ524308 TBV524307:TBV524308 TLR524307:TLR524308 TVN524307:TVN524308 UFJ524307:UFJ524308 UPF524307:UPF524308 UZB524307:UZB524308 VIX524307:VIX524308 VST524307:VST524308 WCP524307:WCP524308 WML524307:WML524308 WWH524307:WWH524308 Z589843:Z589844 JV589843:JV589844 TR589843:TR589844 ADN589843:ADN589844 ANJ589843:ANJ589844 AXF589843:AXF589844 BHB589843:BHB589844 BQX589843:BQX589844 CAT589843:CAT589844 CKP589843:CKP589844 CUL589843:CUL589844 DEH589843:DEH589844 DOD589843:DOD589844 DXZ589843:DXZ589844 EHV589843:EHV589844 ERR589843:ERR589844 FBN589843:FBN589844 FLJ589843:FLJ589844 FVF589843:FVF589844 GFB589843:GFB589844 GOX589843:GOX589844 GYT589843:GYT589844 HIP589843:HIP589844 HSL589843:HSL589844 ICH589843:ICH589844 IMD589843:IMD589844 IVZ589843:IVZ589844 JFV589843:JFV589844 JPR589843:JPR589844 JZN589843:JZN589844 KJJ589843:KJJ589844 KTF589843:KTF589844 LDB589843:LDB589844 LMX589843:LMX589844 LWT589843:LWT589844 MGP589843:MGP589844 MQL589843:MQL589844 NAH589843:NAH589844 NKD589843:NKD589844 NTZ589843:NTZ589844 ODV589843:ODV589844 ONR589843:ONR589844 OXN589843:OXN589844 PHJ589843:PHJ589844 PRF589843:PRF589844 QBB589843:QBB589844 QKX589843:QKX589844 QUT589843:QUT589844 REP589843:REP589844 ROL589843:ROL589844 RYH589843:RYH589844 SID589843:SID589844 SRZ589843:SRZ589844 TBV589843:TBV589844 TLR589843:TLR589844 TVN589843:TVN589844 UFJ589843:UFJ589844 UPF589843:UPF589844 UZB589843:UZB589844 VIX589843:VIX589844 VST589843:VST589844 WCP589843:WCP589844 WML589843:WML589844 WWH589843:WWH589844 Z655379:Z655380 JV655379:JV655380 TR655379:TR655380 ADN655379:ADN655380 ANJ655379:ANJ655380 AXF655379:AXF655380 BHB655379:BHB655380 BQX655379:BQX655380 CAT655379:CAT655380 CKP655379:CKP655380 CUL655379:CUL655380 DEH655379:DEH655380 DOD655379:DOD655380 DXZ655379:DXZ655380 EHV655379:EHV655380 ERR655379:ERR655380 FBN655379:FBN655380 FLJ655379:FLJ655380 FVF655379:FVF655380 GFB655379:GFB655380 GOX655379:GOX655380 GYT655379:GYT655380 HIP655379:HIP655380 HSL655379:HSL655380 ICH655379:ICH655380 IMD655379:IMD655380 IVZ655379:IVZ655380 JFV655379:JFV655380 JPR655379:JPR655380 JZN655379:JZN655380 KJJ655379:KJJ655380 KTF655379:KTF655380 LDB655379:LDB655380 LMX655379:LMX655380 LWT655379:LWT655380 MGP655379:MGP655380 MQL655379:MQL655380 NAH655379:NAH655380 NKD655379:NKD655380 NTZ655379:NTZ655380 ODV655379:ODV655380 ONR655379:ONR655380 OXN655379:OXN655380 PHJ655379:PHJ655380 PRF655379:PRF655380 QBB655379:QBB655380 QKX655379:QKX655380 QUT655379:QUT655380 REP655379:REP655380 ROL655379:ROL655380 RYH655379:RYH655380 SID655379:SID655380 SRZ655379:SRZ655380 TBV655379:TBV655380 TLR655379:TLR655380 TVN655379:TVN655380 UFJ655379:UFJ655380 UPF655379:UPF655380 UZB655379:UZB655380 VIX655379:VIX655380 VST655379:VST655380 WCP655379:WCP655380 WML655379:WML655380 WWH655379:WWH655380 Z720915:Z720916 JV720915:JV720916 TR720915:TR720916 ADN720915:ADN720916 ANJ720915:ANJ720916 AXF720915:AXF720916 BHB720915:BHB720916 BQX720915:BQX720916 CAT720915:CAT720916 CKP720915:CKP720916 CUL720915:CUL720916 DEH720915:DEH720916 DOD720915:DOD720916 DXZ720915:DXZ720916 EHV720915:EHV720916 ERR720915:ERR720916 FBN720915:FBN720916 FLJ720915:FLJ720916 FVF720915:FVF720916 GFB720915:GFB720916 GOX720915:GOX720916 GYT720915:GYT720916 HIP720915:HIP720916 HSL720915:HSL720916 ICH720915:ICH720916 IMD720915:IMD720916 IVZ720915:IVZ720916 JFV720915:JFV720916 JPR720915:JPR720916 JZN720915:JZN720916 KJJ720915:KJJ720916 KTF720915:KTF720916 LDB720915:LDB720916 LMX720915:LMX720916 LWT720915:LWT720916 MGP720915:MGP720916 MQL720915:MQL720916 NAH720915:NAH720916 NKD720915:NKD720916 NTZ720915:NTZ720916 ODV720915:ODV720916 ONR720915:ONR720916 OXN720915:OXN720916 PHJ720915:PHJ720916 PRF720915:PRF720916 QBB720915:QBB720916 QKX720915:QKX720916 QUT720915:QUT720916 REP720915:REP720916 ROL720915:ROL720916 RYH720915:RYH720916 SID720915:SID720916 SRZ720915:SRZ720916 TBV720915:TBV720916 TLR720915:TLR720916 TVN720915:TVN720916 UFJ720915:UFJ720916 UPF720915:UPF720916 UZB720915:UZB720916 VIX720915:VIX720916 VST720915:VST720916 WCP720915:WCP720916 WML720915:WML720916 WWH720915:WWH720916 Z786451:Z786452 JV786451:JV786452 TR786451:TR786452 ADN786451:ADN786452 ANJ786451:ANJ786452 AXF786451:AXF786452 BHB786451:BHB786452 BQX786451:BQX786452 CAT786451:CAT786452 CKP786451:CKP786452 CUL786451:CUL786452 DEH786451:DEH786452 DOD786451:DOD786452 DXZ786451:DXZ786452 EHV786451:EHV786452 ERR786451:ERR786452 FBN786451:FBN786452 FLJ786451:FLJ786452 FVF786451:FVF786452 GFB786451:GFB786452 GOX786451:GOX786452 GYT786451:GYT786452 HIP786451:HIP786452 HSL786451:HSL786452 ICH786451:ICH786452 IMD786451:IMD786452 IVZ786451:IVZ786452 JFV786451:JFV786452 JPR786451:JPR786452 JZN786451:JZN786452 KJJ786451:KJJ786452 KTF786451:KTF786452 LDB786451:LDB786452 LMX786451:LMX786452 LWT786451:LWT786452 MGP786451:MGP786452 MQL786451:MQL786452 NAH786451:NAH786452 NKD786451:NKD786452 NTZ786451:NTZ786452 ODV786451:ODV786452 ONR786451:ONR786452 OXN786451:OXN786452 PHJ786451:PHJ786452 PRF786451:PRF786452 QBB786451:QBB786452 QKX786451:QKX786452 QUT786451:QUT786452 REP786451:REP786452 ROL786451:ROL786452 RYH786451:RYH786452 SID786451:SID786452 SRZ786451:SRZ786452 TBV786451:TBV786452 TLR786451:TLR786452 TVN786451:TVN786452 UFJ786451:UFJ786452 UPF786451:UPF786452 UZB786451:UZB786452 VIX786451:VIX786452 VST786451:VST786452 WCP786451:WCP786452 WML786451:WML786452 WWH786451:WWH786452 Z851987:Z851988 JV851987:JV851988 TR851987:TR851988 ADN851987:ADN851988 ANJ851987:ANJ851988 AXF851987:AXF851988 BHB851987:BHB851988 BQX851987:BQX851988 CAT851987:CAT851988 CKP851987:CKP851988 CUL851987:CUL851988 DEH851987:DEH851988 DOD851987:DOD851988 DXZ851987:DXZ851988 EHV851987:EHV851988 ERR851987:ERR851988 FBN851987:FBN851988 FLJ851987:FLJ851988 FVF851987:FVF851988 GFB851987:GFB851988 GOX851987:GOX851988 GYT851987:GYT851988 HIP851987:HIP851988 HSL851987:HSL851988 ICH851987:ICH851988 IMD851987:IMD851988 IVZ851987:IVZ851988 JFV851987:JFV851988 JPR851987:JPR851988 JZN851987:JZN851988 KJJ851987:KJJ851988 KTF851987:KTF851988 LDB851987:LDB851988 LMX851987:LMX851988 LWT851987:LWT851988 MGP851987:MGP851988 MQL851987:MQL851988 NAH851987:NAH851988 NKD851987:NKD851988 NTZ851987:NTZ851988 ODV851987:ODV851988 ONR851987:ONR851988 OXN851987:OXN851988 PHJ851987:PHJ851988 PRF851987:PRF851988 QBB851987:QBB851988 QKX851987:QKX851988 QUT851987:QUT851988 REP851987:REP851988 ROL851987:ROL851988 RYH851987:RYH851988 SID851987:SID851988 SRZ851987:SRZ851988 TBV851987:TBV851988 TLR851987:TLR851988 TVN851987:TVN851988 UFJ851987:UFJ851988 UPF851987:UPF851988 UZB851987:UZB851988 VIX851987:VIX851988 VST851987:VST851988 WCP851987:WCP851988 WML851987:WML851988 WWH851987:WWH851988 Z917523:Z917524 JV917523:JV917524 TR917523:TR917524 ADN917523:ADN917524 ANJ917523:ANJ917524 AXF917523:AXF917524 BHB917523:BHB917524 BQX917523:BQX917524 CAT917523:CAT917524 CKP917523:CKP917524 CUL917523:CUL917524 DEH917523:DEH917524 DOD917523:DOD917524 DXZ917523:DXZ917524 EHV917523:EHV917524 ERR917523:ERR917524 FBN917523:FBN917524 FLJ917523:FLJ917524 FVF917523:FVF917524 GFB917523:GFB917524 GOX917523:GOX917524 GYT917523:GYT917524 HIP917523:HIP917524 HSL917523:HSL917524 ICH917523:ICH917524 IMD917523:IMD917524 IVZ917523:IVZ917524 JFV917523:JFV917524 JPR917523:JPR917524 JZN917523:JZN917524 KJJ917523:KJJ917524 KTF917523:KTF917524 LDB917523:LDB917524 LMX917523:LMX917524 LWT917523:LWT917524 MGP917523:MGP917524 MQL917523:MQL917524 NAH917523:NAH917524 NKD917523:NKD917524 NTZ917523:NTZ917524 ODV917523:ODV917524 ONR917523:ONR917524 OXN917523:OXN917524 PHJ917523:PHJ917524 PRF917523:PRF917524 QBB917523:QBB917524 QKX917523:QKX917524 QUT917523:QUT917524 REP917523:REP917524 ROL917523:ROL917524 RYH917523:RYH917524 SID917523:SID917524 SRZ917523:SRZ917524 TBV917523:TBV917524 TLR917523:TLR917524 TVN917523:TVN917524 UFJ917523:UFJ917524 UPF917523:UPF917524 UZB917523:UZB917524 VIX917523:VIX917524 VST917523:VST917524 WCP917523:WCP917524 WML917523:WML917524 WWH917523:WWH917524 Z983059:Z983060 JV983059:JV983060 TR983059:TR983060 ADN983059:ADN983060 ANJ983059:ANJ983060 AXF983059:AXF983060 BHB983059:BHB983060 BQX983059:BQX983060 CAT983059:CAT983060 CKP983059:CKP983060 CUL983059:CUL983060 DEH983059:DEH983060 DOD983059:DOD983060 DXZ983059:DXZ983060 EHV983059:EHV983060 ERR983059:ERR983060 FBN983059:FBN983060 FLJ983059:FLJ983060 FVF983059:FVF983060 GFB983059:GFB983060 GOX983059:GOX983060 GYT983059:GYT983060 HIP983059:HIP983060 HSL983059:HSL983060 ICH983059:ICH983060 IMD983059:IMD983060 IVZ983059:IVZ983060 JFV983059:JFV983060 JPR983059:JPR983060 JZN983059:JZN983060 KJJ983059:KJJ983060 KTF983059:KTF983060 LDB983059:LDB983060 LMX983059:LMX983060 LWT983059:LWT983060 MGP983059:MGP983060 MQL983059:MQL983060 NAH983059:NAH983060 NKD983059:NKD983060 NTZ983059:NTZ983060 ODV983059:ODV983060 ONR983059:ONR983060 OXN983059:OXN983060 PHJ983059:PHJ983060 PRF983059:PRF983060 QBB983059:QBB983060 QKX983059:QKX983060 QUT983059:QUT983060 REP983059:REP983060 ROL983059:ROL983060 RYH983059:RYH983060 SID983059:SID983060 SRZ983059:SRZ983060 TBV983059:TBV983060 TLR983059:TLR983060 TVN983059:TVN983060 UFJ983059:UFJ983060 UPF983059:UPF983060 UZB983059:UZB983060 VIX983059:VIX983060 VST983059:VST983060 WCP983059:WCP983060 WML983059:WML983060 WWH983059:WWH983060 Z23 JV23 TR23 ADN23 ANJ23 AXF23 BHB23 BQX23 CAT23 CKP23 CUL23 DEH23 DOD23 DXZ23 EHV23 ERR23 FBN23 FLJ23 FVF23 GFB23 GOX23 GYT23 HIP23 HSL23 ICH23 IMD23 IVZ23 JFV23 JPR23 JZN23 KJJ23 KTF23 LDB23 LMX23 LWT23 MGP23 MQL23 NAH23 NKD23 NTZ23 ODV23 ONR23 OXN23 PHJ23 PRF23 QBB23 QKX23 QUT23 REP23 ROL23 RYH23 SID23 SRZ23 TBV23 TLR23 TVN23 UFJ23 UPF23 UZB23 VIX23 VST23 WCP23 WML23 WWH23 Z65558 JV65558 TR65558 ADN65558 ANJ65558 AXF65558 BHB65558 BQX65558 CAT65558 CKP65558 CUL65558 DEH65558 DOD65558 DXZ65558 EHV65558 ERR65558 FBN65558 FLJ65558 FVF65558 GFB65558 GOX65558 GYT65558 HIP65558 HSL65558 ICH65558 IMD65558 IVZ65558 JFV65558 JPR65558 JZN65558 KJJ65558 KTF65558 LDB65558 LMX65558 LWT65558 MGP65558 MQL65558 NAH65558 NKD65558 NTZ65558 ODV65558 ONR65558 OXN65558 PHJ65558 PRF65558 QBB65558 QKX65558 QUT65558 REP65558 ROL65558 RYH65558 SID65558 SRZ65558 TBV65558 TLR65558 TVN65558 UFJ65558 UPF65558 UZB65558 VIX65558 VST65558 WCP65558 WML65558 WWH65558 Z131094 JV131094 TR131094 ADN131094 ANJ131094 AXF131094 BHB131094 BQX131094 CAT131094 CKP131094 CUL131094 DEH131094 DOD131094 DXZ131094 EHV131094 ERR131094 FBN131094 FLJ131094 FVF131094 GFB131094 GOX131094 GYT131094 HIP131094 HSL131094 ICH131094 IMD131094 IVZ131094 JFV131094 JPR131094 JZN131094 KJJ131094 KTF131094 LDB131094 LMX131094 LWT131094 MGP131094 MQL131094 NAH131094 NKD131094 NTZ131094 ODV131094 ONR131094 OXN131094 PHJ131094 PRF131094 QBB131094 QKX131094 QUT131094 REP131094 ROL131094 RYH131094 SID131094 SRZ131094 TBV131094 TLR131094 TVN131094 UFJ131094 UPF131094 UZB131094 VIX131094 VST131094 WCP131094 WML131094 WWH131094 Z196630 JV196630 TR196630 ADN196630 ANJ196630 AXF196630 BHB196630 BQX196630 CAT196630 CKP196630 CUL196630 DEH196630 DOD196630 DXZ196630 EHV196630 ERR196630 FBN196630 FLJ196630 FVF196630 GFB196630 GOX196630 GYT196630 HIP196630 HSL196630 ICH196630 IMD196630 IVZ196630 JFV196630 JPR196630 JZN196630 KJJ196630 KTF196630 LDB196630 LMX196630 LWT196630 MGP196630 MQL196630 NAH196630 NKD196630 NTZ196630 ODV196630 ONR196630 OXN196630 PHJ196630 PRF196630 QBB196630 QKX196630 QUT196630 REP196630 ROL196630 RYH196630 SID196630 SRZ196630 TBV196630 TLR196630 TVN196630 UFJ196630 UPF196630 UZB196630 VIX196630 VST196630 WCP196630 WML196630 WWH196630 Z262166 JV262166 TR262166 ADN262166 ANJ262166 AXF262166 BHB262166 BQX262166 CAT262166 CKP262166 CUL262166 DEH262166 DOD262166 DXZ262166 EHV262166 ERR262166 FBN262166 FLJ262166 FVF262166 GFB262166 GOX262166 GYT262166 HIP262166 HSL262166 ICH262166 IMD262166 IVZ262166 JFV262166 JPR262166 JZN262166 KJJ262166 KTF262166 LDB262166 LMX262166 LWT262166 MGP262166 MQL262166 NAH262166 NKD262166 NTZ262166 ODV262166 ONR262166 OXN262166 PHJ262166 PRF262166 QBB262166 QKX262166 QUT262166 REP262166 ROL262166 RYH262166 SID262166 SRZ262166 TBV262166 TLR262166 TVN262166 UFJ262166 UPF262166 UZB262166 VIX262166 VST262166 WCP262166 WML262166 WWH262166 Z327702 JV327702 TR327702 ADN327702 ANJ327702 AXF327702 BHB327702 BQX327702 CAT327702 CKP327702 CUL327702 DEH327702 DOD327702 DXZ327702 EHV327702 ERR327702 FBN327702 FLJ327702 FVF327702 GFB327702 GOX327702 GYT327702 HIP327702 HSL327702 ICH327702 IMD327702 IVZ327702 JFV327702 JPR327702 JZN327702 KJJ327702 KTF327702 LDB327702 LMX327702 LWT327702 MGP327702 MQL327702 NAH327702 NKD327702 NTZ327702 ODV327702 ONR327702 OXN327702 PHJ327702 PRF327702 QBB327702 QKX327702 QUT327702 REP327702 ROL327702 RYH327702 SID327702 SRZ327702 TBV327702 TLR327702 TVN327702 UFJ327702 UPF327702 UZB327702 VIX327702 VST327702 WCP327702 WML327702 WWH327702 Z393238 JV393238 TR393238 ADN393238 ANJ393238 AXF393238 BHB393238 BQX393238 CAT393238 CKP393238 CUL393238 DEH393238 DOD393238 DXZ393238 EHV393238 ERR393238 FBN393238 FLJ393238 FVF393238 GFB393238 GOX393238 GYT393238 HIP393238 HSL393238 ICH393238 IMD393238 IVZ393238 JFV393238 JPR393238 JZN393238 KJJ393238 KTF393238 LDB393238 LMX393238 LWT393238 MGP393238 MQL393238 NAH393238 NKD393238 NTZ393238 ODV393238 ONR393238 OXN393238 PHJ393238 PRF393238 QBB393238 QKX393238 QUT393238 REP393238 ROL393238 RYH393238 SID393238 SRZ393238 TBV393238 TLR393238 TVN393238 UFJ393238 UPF393238 UZB393238 VIX393238 VST393238 WCP393238 WML393238 WWH393238 Z458774 JV458774 TR458774 ADN458774 ANJ458774 AXF458774 BHB458774 BQX458774 CAT458774 CKP458774 CUL458774 DEH458774 DOD458774 DXZ458774 EHV458774 ERR458774 FBN458774 FLJ458774 FVF458774 GFB458774 GOX458774 GYT458774 HIP458774 HSL458774 ICH458774 IMD458774 IVZ458774 JFV458774 JPR458774 JZN458774 KJJ458774 KTF458774 LDB458774 LMX458774 LWT458774 MGP458774 MQL458774 NAH458774 NKD458774 NTZ458774 ODV458774 ONR458774 OXN458774 PHJ458774 PRF458774 QBB458774 QKX458774 QUT458774 REP458774 ROL458774 RYH458774 SID458774 SRZ458774 TBV458774 TLR458774 TVN458774 UFJ458774 UPF458774 UZB458774 VIX458774 VST458774 WCP458774 WML458774 WWH458774 Z524310 JV524310 TR524310 ADN524310 ANJ524310 AXF524310 BHB524310 BQX524310 CAT524310 CKP524310 CUL524310 DEH524310 DOD524310 DXZ524310 EHV524310 ERR524310 FBN524310 FLJ524310 FVF524310 GFB524310 GOX524310 GYT524310 HIP524310 HSL524310 ICH524310 IMD524310 IVZ524310 JFV524310 JPR524310 JZN524310 KJJ524310 KTF524310 LDB524310 LMX524310 LWT524310 MGP524310 MQL524310 NAH524310 NKD524310 NTZ524310 ODV524310 ONR524310 OXN524310 PHJ524310 PRF524310 QBB524310 QKX524310 QUT524310 REP524310 ROL524310 RYH524310 SID524310 SRZ524310 TBV524310 TLR524310 TVN524310 UFJ524310 UPF524310 UZB524310 VIX524310 VST524310 WCP524310 WML524310 WWH524310 Z589846 JV589846 TR589846 ADN589846 ANJ589846 AXF589846 BHB589846 BQX589846 CAT589846 CKP589846 CUL589846 DEH589846 DOD589846 DXZ589846 EHV589846 ERR589846 FBN589846 FLJ589846 FVF589846 GFB589846 GOX589846 GYT589846 HIP589846 HSL589846 ICH589846 IMD589846 IVZ589846 JFV589846 JPR589846 JZN589846 KJJ589846 KTF589846 LDB589846 LMX589846 LWT589846 MGP589846 MQL589846 NAH589846 NKD589846 NTZ589846 ODV589846 ONR589846 OXN589846 PHJ589846 PRF589846 QBB589846 QKX589846 QUT589846 REP589846 ROL589846 RYH589846 SID589846 SRZ589846 TBV589846 TLR589846 TVN589846 UFJ589846 UPF589846 UZB589846 VIX589846 VST589846 WCP589846 WML589846 WWH589846 Z655382 JV655382 TR655382 ADN655382 ANJ655382 AXF655382 BHB655382 BQX655382 CAT655382 CKP655382 CUL655382 DEH655382 DOD655382 DXZ655382 EHV655382 ERR655382 FBN655382 FLJ655382 FVF655382 GFB655382 GOX655382 GYT655382 HIP655382 HSL655382 ICH655382 IMD655382 IVZ655382 JFV655382 JPR655382 JZN655382 KJJ655382 KTF655382 LDB655382 LMX655382 LWT655382 MGP655382 MQL655382 NAH655382 NKD655382 NTZ655382 ODV655382 ONR655382 OXN655382 PHJ655382 PRF655382 QBB655382 QKX655382 QUT655382 REP655382 ROL655382 RYH655382 SID655382 SRZ655382 TBV655382 TLR655382 TVN655382 UFJ655382 UPF655382 UZB655382 VIX655382 VST655382 WCP655382 WML655382 WWH655382 Z720918 JV720918 TR720918 ADN720918 ANJ720918 AXF720918 BHB720918 BQX720918 CAT720918 CKP720918 CUL720918 DEH720918 DOD720918 DXZ720918 EHV720918 ERR720918 FBN720918 FLJ720918 FVF720918 GFB720918 GOX720918 GYT720918 HIP720918 HSL720918 ICH720918 IMD720918 IVZ720918 JFV720918 JPR720918 JZN720918 KJJ720918 KTF720918 LDB720918 LMX720918 LWT720918 MGP720918 MQL720918 NAH720918 NKD720918 NTZ720918 ODV720918 ONR720918 OXN720918 PHJ720918 PRF720918 QBB720918 QKX720918 QUT720918 REP720918 ROL720918 RYH720918 SID720918 SRZ720918 TBV720918 TLR720918 TVN720918 UFJ720918 UPF720918 UZB720918 VIX720918 VST720918 WCP720918 WML720918 WWH720918 Z786454 JV786454 TR786454 ADN786454 ANJ786454 AXF786454 BHB786454 BQX786454 CAT786454 CKP786454 CUL786454 DEH786454 DOD786454 DXZ786454 EHV786454 ERR786454 FBN786454 FLJ786454 FVF786454 GFB786454 GOX786454 GYT786454 HIP786454 HSL786454 ICH786454 IMD786454 IVZ786454 JFV786454 JPR786454 JZN786454 KJJ786454 KTF786454 LDB786454 LMX786454 LWT786454 MGP786454 MQL786454 NAH786454 NKD786454 NTZ786454 ODV786454 ONR786454 OXN786454 PHJ786454 PRF786454 QBB786454 QKX786454 QUT786454 REP786454 ROL786454 RYH786454 SID786454 SRZ786454 TBV786454 TLR786454 TVN786454 UFJ786454 UPF786454 UZB786454 VIX786454 VST786454 WCP786454 WML786454 WWH786454 Z851990 JV851990 TR851990 ADN851990 ANJ851990 AXF851990 BHB851990 BQX851990 CAT851990 CKP851990 CUL851990 DEH851990 DOD851990 DXZ851990 EHV851990 ERR851990 FBN851990 FLJ851990 FVF851990 GFB851990 GOX851990 GYT851990 HIP851990 HSL851990 ICH851990 IMD851990 IVZ851990 JFV851990 JPR851990 JZN851990 KJJ851990 KTF851990 LDB851990 LMX851990 LWT851990 MGP851990 MQL851990 NAH851990 NKD851990 NTZ851990 ODV851990 ONR851990 OXN851990 PHJ851990 PRF851990 QBB851990 QKX851990 QUT851990 REP851990 ROL851990 RYH851990 SID851990 SRZ851990 TBV851990 TLR851990 TVN851990 UFJ851990 UPF851990 UZB851990 VIX851990 VST851990 WCP851990 WML851990 WWH851990 Z917526 JV917526 TR917526 ADN917526 ANJ917526 AXF917526 BHB917526 BQX917526 CAT917526 CKP917526 CUL917526 DEH917526 DOD917526 DXZ917526 EHV917526 ERR917526 FBN917526 FLJ917526 FVF917526 GFB917526 GOX917526 GYT917526 HIP917526 HSL917526 ICH917526 IMD917526 IVZ917526 JFV917526 JPR917526 JZN917526 KJJ917526 KTF917526 LDB917526 LMX917526 LWT917526 MGP917526 MQL917526 NAH917526 NKD917526 NTZ917526 ODV917526 ONR917526 OXN917526 PHJ917526 PRF917526 QBB917526 QKX917526 QUT917526 REP917526 ROL917526 RYH917526 SID917526 SRZ917526 TBV917526 TLR917526 TVN917526 UFJ917526 UPF917526 UZB917526 VIX917526 VST917526 WCP917526 WML917526 WWH917526 Z983062 JV983062 TR983062 ADN983062 ANJ983062 AXF983062 BHB983062 BQX983062 CAT983062 CKP983062 CUL983062 DEH983062 DOD983062 DXZ983062 EHV983062 ERR983062 FBN983062 FLJ983062 FVF983062 GFB983062 GOX983062 GYT983062 HIP983062 HSL983062 ICH983062 IMD983062 IVZ983062 JFV983062 JPR983062 JZN983062 KJJ983062 KTF983062 LDB983062 LMX983062 LWT983062 MGP983062 MQL983062 NAH983062 NKD983062 NTZ983062 ODV983062 ONR983062 OXN983062 PHJ983062 PRF983062 QBB983062 QKX983062 QUT983062 REP983062 ROL983062 RYH983062 SID983062 SRZ983062 TBV983062 TLR983062 TVN983062 UFJ983062 UPF983062 UZB983062 VIX983062 VST983062 WCP983062 WML983062 WWH983062 Z33:Z34 JV33:JV34 TR33:TR34 ADN33:ADN34 ANJ33:ANJ34 AXF33:AXF34 BHB33:BHB34 BQX33:BQX34 CAT33:CAT34 CKP33:CKP34 CUL33:CUL34 DEH33:DEH34 DOD33:DOD34 DXZ33:DXZ34 EHV33:EHV34 ERR33:ERR34 FBN33:FBN34 FLJ33:FLJ34 FVF33:FVF34 GFB33:GFB34 GOX33:GOX34 GYT33:GYT34 HIP33:HIP34 HSL33:HSL34 ICH33:ICH34 IMD33:IMD34 IVZ33:IVZ34 JFV33:JFV34 JPR33:JPR34 JZN33:JZN34 KJJ33:KJJ34 KTF33:KTF34 LDB33:LDB34 LMX33:LMX34 LWT33:LWT34 MGP33:MGP34 MQL33:MQL34 NAH33:NAH34 NKD33:NKD34 NTZ33:NTZ34 ODV33:ODV34 ONR33:ONR34 OXN33:OXN34 PHJ33:PHJ34 PRF33:PRF34 QBB33:QBB34 QKX33:QKX34 QUT33:QUT34 REP33:REP34 ROL33:ROL34 RYH33:RYH34 SID33:SID34 SRZ33:SRZ34 TBV33:TBV34 TLR33:TLR34 TVN33:TVN34 UFJ33:UFJ34 UPF33:UPF34 UZB33:UZB34 VIX33:VIX34 VST33:VST34 WCP33:WCP34 WML33:WML34 WWH33:WWH34 Z65568:Z65569 JV65568:JV65569 TR65568:TR65569 ADN65568:ADN65569 ANJ65568:ANJ65569 AXF65568:AXF65569 BHB65568:BHB65569 BQX65568:BQX65569 CAT65568:CAT65569 CKP65568:CKP65569 CUL65568:CUL65569 DEH65568:DEH65569 DOD65568:DOD65569 DXZ65568:DXZ65569 EHV65568:EHV65569 ERR65568:ERR65569 FBN65568:FBN65569 FLJ65568:FLJ65569 FVF65568:FVF65569 GFB65568:GFB65569 GOX65568:GOX65569 GYT65568:GYT65569 HIP65568:HIP65569 HSL65568:HSL65569 ICH65568:ICH65569 IMD65568:IMD65569 IVZ65568:IVZ65569 JFV65568:JFV65569 JPR65568:JPR65569 JZN65568:JZN65569 KJJ65568:KJJ65569 KTF65568:KTF65569 LDB65568:LDB65569 LMX65568:LMX65569 LWT65568:LWT65569 MGP65568:MGP65569 MQL65568:MQL65569 NAH65568:NAH65569 NKD65568:NKD65569 NTZ65568:NTZ65569 ODV65568:ODV65569 ONR65568:ONR65569 OXN65568:OXN65569 PHJ65568:PHJ65569 PRF65568:PRF65569 QBB65568:QBB65569 QKX65568:QKX65569 QUT65568:QUT65569 REP65568:REP65569 ROL65568:ROL65569 RYH65568:RYH65569 SID65568:SID65569 SRZ65568:SRZ65569 TBV65568:TBV65569 TLR65568:TLR65569 TVN65568:TVN65569 UFJ65568:UFJ65569 UPF65568:UPF65569 UZB65568:UZB65569 VIX65568:VIX65569 VST65568:VST65569 WCP65568:WCP65569 WML65568:WML65569 WWH65568:WWH65569 Z131104:Z131105 JV131104:JV131105 TR131104:TR131105 ADN131104:ADN131105 ANJ131104:ANJ131105 AXF131104:AXF131105 BHB131104:BHB131105 BQX131104:BQX131105 CAT131104:CAT131105 CKP131104:CKP131105 CUL131104:CUL131105 DEH131104:DEH131105 DOD131104:DOD131105 DXZ131104:DXZ131105 EHV131104:EHV131105 ERR131104:ERR131105 FBN131104:FBN131105 FLJ131104:FLJ131105 FVF131104:FVF131105 GFB131104:GFB131105 GOX131104:GOX131105 GYT131104:GYT131105 HIP131104:HIP131105 HSL131104:HSL131105 ICH131104:ICH131105 IMD131104:IMD131105 IVZ131104:IVZ131105 JFV131104:JFV131105 JPR131104:JPR131105 JZN131104:JZN131105 KJJ131104:KJJ131105 KTF131104:KTF131105 LDB131104:LDB131105 LMX131104:LMX131105 LWT131104:LWT131105 MGP131104:MGP131105 MQL131104:MQL131105 NAH131104:NAH131105 NKD131104:NKD131105 NTZ131104:NTZ131105 ODV131104:ODV131105 ONR131104:ONR131105 OXN131104:OXN131105 PHJ131104:PHJ131105 PRF131104:PRF131105 QBB131104:QBB131105 QKX131104:QKX131105 QUT131104:QUT131105 REP131104:REP131105 ROL131104:ROL131105 RYH131104:RYH131105 SID131104:SID131105 SRZ131104:SRZ131105 TBV131104:TBV131105 TLR131104:TLR131105 TVN131104:TVN131105 UFJ131104:UFJ131105 UPF131104:UPF131105 UZB131104:UZB131105 VIX131104:VIX131105 VST131104:VST131105 WCP131104:WCP131105 WML131104:WML131105 WWH131104:WWH131105 Z196640:Z196641 JV196640:JV196641 TR196640:TR196641 ADN196640:ADN196641 ANJ196640:ANJ196641 AXF196640:AXF196641 BHB196640:BHB196641 BQX196640:BQX196641 CAT196640:CAT196641 CKP196640:CKP196641 CUL196640:CUL196641 DEH196640:DEH196641 DOD196640:DOD196641 DXZ196640:DXZ196641 EHV196640:EHV196641 ERR196640:ERR196641 FBN196640:FBN196641 FLJ196640:FLJ196641 FVF196640:FVF196641 GFB196640:GFB196641 GOX196640:GOX196641 GYT196640:GYT196641 HIP196640:HIP196641 HSL196640:HSL196641 ICH196640:ICH196641 IMD196640:IMD196641 IVZ196640:IVZ196641 JFV196640:JFV196641 JPR196640:JPR196641 JZN196640:JZN196641 KJJ196640:KJJ196641 KTF196640:KTF196641 LDB196640:LDB196641 LMX196640:LMX196641 LWT196640:LWT196641 MGP196640:MGP196641 MQL196640:MQL196641 NAH196640:NAH196641 NKD196640:NKD196641 NTZ196640:NTZ196641 ODV196640:ODV196641 ONR196640:ONR196641 OXN196640:OXN196641 PHJ196640:PHJ196641 PRF196640:PRF196641 QBB196640:QBB196641 QKX196640:QKX196641 QUT196640:QUT196641 REP196640:REP196641 ROL196640:ROL196641 RYH196640:RYH196641 SID196640:SID196641 SRZ196640:SRZ196641 TBV196640:TBV196641 TLR196640:TLR196641 TVN196640:TVN196641 UFJ196640:UFJ196641 UPF196640:UPF196641 UZB196640:UZB196641 VIX196640:VIX196641 VST196640:VST196641 WCP196640:WCP196641 WML196640:WML196641 WWH196640:WWH196641 Z262176:Z262177 JV262176:JV262177 TR262176:TR262177 ADN262176:ADN262177 ANJ262176:ANJ262177 AXF262176:AXF262177 BHB262176:BHB262177 BQX262176:BQX262177 CAT262176:CAT262177 CKP262176:CKP262177 CUL262176:CUL262177 DEH262176:DEH262177 DOD262176:DOD262177 DXZ262176:DXZ262177 EHV262176:EHV262177 ERR262176:ERR262177 FBN262176:FBN262177 FLJ262176:FLJ262177 FVF262176:FVF262177 GFB262176:GFB262177 GOX262176:GOX262177 GYT262176:GYT262177 HIP262176:HIP262177 HSL262176:HSL262177 ICH262176:ICH262177 IMD262176:IMD262177 IVZ262176:IVZ262177 JFV262176:JFV262177 JPR262176:JPR262177 JZN262176:JZN262177 KJJ262176:KJJ262177 KTF262176:KTF262177 LDB262176:LDB262177 LMX262176:LMX262177 LWT262176:LWT262177 MGP262176:MGP262177 MQL262176:MQL262177 NAH262176:NAH262177 NKD262176:NKD262177 NTZ262176:NTZ262177 ODV262176:ODV262177 ONR262176:ONR262177 OXN262176:OXN262177 PHJ262176:PHJ262177 PRF262176:PRF262177 QBB262176:QBB262177 QKX262176:QKX262177 QUT262176:QUT262177 REP262176:REP262177 ROL262176:ROL262177 RYH262176:RYH262177 SID262176:SID262177 SRZ262176:SRZ262177 TBV262176:TBV262177 TLR262176:TLR262177 TVN262176:TVN262177 UFJ262176:UFJ262177 UPF262176:UPF262177 UZB262176:UZB262177 VIX262176:VIX262177 VST262176:VST262177 WCP262176:WCP262177 WML262176:WML262177 WWH262176:WWH262177 Z327712:Z327713 JV327712:JV327713 TR327712:TR327713 ADN327712:ADN327713 ANJ327712:ANJ327713 AXF327712:AXF327713 BHB327712:BHB327713 BQX327712:BQX327713 CAT327712:CAT327713 CKP327712:CKP327713 CUL327712:CUL327713 DEH327712:DEH327713 DOD327712:DOD327713 DXZ327712:DXZ327713 EHV327712:EHV327713 ERR327712:ERR327713 FBN327712:FBN327713 FLJ327712:FLJ327713 FVF327712:FVF327713 GFB327712:GFB327713 GOX327712:GOX327713 GYT327712:GYT327713 HIP327712:HIP327713 HSL327712:HSL327713 ICH327712:ICH327713 IMD327712:IMD327713 IVZ327712:IVZ327713 JFV327712:JFV327713 JPR327712:JPR327713 JZN327712:JZN327713 KJJ327712:KJJ327713 KTF327712:KTF327713 LDB327712:LDB327713 LMX327712:LMX327713 LWT327712:LWT327713 MGP327712:MGP327713 MQL327712:MQL327713 NAH327712:NAH327713 NKD327712:NKD327713 NTZ327712:NTZ327713 ODV327712:ODV327713 ONR327712:ONR327713 OXN327712:OXN327713 PHJ327712:PHJ327713 PRF327712:PRF327713 QBB327712:QBB327713 QKX327712:QKX327713 QUT327712:QUT327713 REP327712:REP327713 ROL327712:ROL327713 RYH327712:RYH327713 SID327712:SID327713 SRZ327712:SRZ327713 TBV327712:TBV327713 TLR327712:TLR327713 TVN327712:TVN327713 UFJ327712:UFJ327713 UPF327712:UPF327713 UZB327712:UZB327713 VIX327712:VIX327713 VST327712:VST327713 WCP327712:WCP327713 WML327712:WML327713 WWH327712:WWH327713 Z393248:Z393249 JV393248:JV393249 TR393248:TR393249 ADN393248:ADN393249 ANJ393248:ANJ393249 AXF393248:AXF393249 BHB393248:BHB393249 BQX393248:BQX393249 CAT393248:CAT393249 CKP393248:CKP393249 CUL393248:CUL393249 DEH393248:DEH393249 DOD393248:DOD393249 DXZ393248:DXZ393249 EHV393248:EHV393249 ERR393248:ERR393249 FBN393248:FBN393249 FLJ393248:FLJ393249 FVF393248:FVF393249 GFB393248:GFB393249 GOX393248:GOX393249 GYT393248:GYT393249 HIP393248:HIP393249 HSL393248:HSL393249 ICH393248:ICH393249 IMD393248:IMD393249 IVZ393248:IVZ393249 JFV393248:JFV393249 JPR393248:JPR393249 JZN393248:JZN393249 KJJ393248:KJJ393249 KTF393248:KTF393249 LDB393248:LDB393249 LMX393248:LMX393249 LWT393248:LWT393249 MGP393248:MGP393249 MQL393248:MQL393249 NAH393248:NAH393249 NKD393248:NKD393249 NTZ393248:NTZ393249 ODV393248:ODV393249 ONR393248:ONR393249 OXN393248:OXN393249 PHJ393248:PHJ393249 PRF393248:PRF393249 QBB393248:QBB393249 QKX393248:QKX393249 QUT393248:QUT393249 REP393248:REP393249 ROL393248:ROL393249 RYH393248:RYH393249 SID393248:SID393249 SRZ393248:SRZ393249 TBV393248:TBV393249 TLR393248:TLR393249 TVN393248:TVN393249 UFJ393248:UFJ393249 UPF393248:UPF393249 UZB393248:UZB393249 VIX393248:VIX393249 VST393248:VST393249 WCP393248:WCP393249 WML393248:WML393249 WWH393248:WWH393249 Z458784:Z458785 JV458784:JV458785 TR458784:TR458785 ADN458784:ADN458785 ANJ458784:ANJ458785 AXF458784:AXF458785 BHB458784:BHB458785 BQX458784:BQX458785 CAT458784:CAT458785 CKP458784:CKP458785 CUL458784:CUL458785 DEH458784:DEH458785 DOD458784:DOD458785 DXZ458784:DXZ458785 EHV458784:EHV458785 ERR458784:ERR458785 FBN458784:FBN458785 FLJ458784:FLJ458785 FVF458784:FVF458785 GFB458784:GFB458785 GOX458784:GOX458785 GYT458784:GYT458785 HIP458784:HIP458785 HSL458784:HSL458785 ICH458784:ICH458785 IMD458784:IMD458785 IVZ458784:IVZ458785 JFV458784:JFV458785 JPR458784:JPR458785 JZN458784:JZN458785 KJJ458784:KJJ458785 KTF458784:KTF458785 LDB458784:LDB458785 LMX458784:LMX458785 LWT458784:LWT458785 MGP458784:MGP458785 MQL458784:MQL458785 NAH458784:NAH458785 NKD458784:NKD458785 NTZ458784:NTZ458785 ODV458784:ODV458785 ONR458784:ONR458785 OXN458784:OXN458785 PHJ458784:PHJ458785 PRF458784:PRF458785 QBB458784:QBB458785 QKX458784:QKX458785 QUT458784:QUT458785 REP458784:REP458785 ROL458784:ROL458785 RYH458784:RYH458785 SID458784:SID458785 SRZ458784:SRZ458785 TBV458784:TBV458785 TLR458784:TLR458785 TVN458784:TVN458785 UFJ458784:UFJ458785 UPF458784:UPF458785 UZB458784:UZB458785 VIX458784:VIX458785 VST458784:VST458785 WCP458784:WCP458785 WML458784:WML458785 WWH458784:WWH458785 Z524320:Z524321 JV524320:JV524321 TR524320:TR524321 ADN524320:ADN524321 ANJ524320:ANJ524321 AXF524320:AXF524321 BHB524320:BHB524321 BQX524320:BQX524321 CAT524320:CAT524321 CKP524320:CKP524321 CUL524320:CUL524321 DEH524320:DEH524321 DOD524320:DOD524321 DXZ524320:DXZ524321 EHV524320:EHV524321 ERR524320:ERR524321 FBN524320:FBN524321 FLJ524320:FLJ524321 FVF524320:FVF524321 GFB524320:GFB524321 GOX524320:GOX524321 GYT524320:GYT524321 HIP524320:HIP524321 HSL524320:HSL524321 ICH524320:ICH524321 IMD524320:IMD524321 IVZ524320:IVZ524321 JFV524320:JFV524321 JPR524320:JPR524321 JZN524320:JZN524321 KJJ524320:KJJ524321 KTF524320:KTF524321 LDB524320:LDB524321 LMX524320:LMX524321 LWT524320:LWT524321 MGP524320:MGP524321 MQL524320:MQL524321 NAH524320:NAH524321 NKD524320:NKD524321 NTZ524320:NTZ524321 ODV524320:ODV524321 ONR524320:ONR524321 OXN524320:OXN524321 PHJ524320:PHJ524321 PRF524320:PRF524321 QBB524320:QBB524321 QKX524320:QKX524321 QUT524320:QUT524321 REP524320:REP524321 ROL524320:ROL524321 RYH524320:RYH524321 SID524320:SID524321 SRZ524320:SRZ524321 TBV524320:TBV524321 TLR524320:TLR524321 TVN524320:TVN524321 UFJ524320:UFJ524321 UPF524320:UPF524321 UZB524320:UZB524321 VIX524320:VIX524321 VST524320:VST524321 WCP524320:WCP524321 WML524320:WML524321 WWH524320:WWH524321 Z589856:Z589857 JV589856:JV589857 TR589856:TR589857 ADN589856:ADN589857 ANJ589856:ANJ589857 AXF589856:AXF589857 BHB589856:BHB589857 BQX589856:BQX589857 CAT589856:CAT589857 CKP589856:CKP589857 CUL589856:CUL589857 DEH589856:DEH589857 DOD589856:DOD589857 DXZ589856:DXZ589857 EHV589856:EHV589857 ERR589856:ERR589857 FBN589856:FBN589857 FLJ589856:FLJ589857 FVF589856:FVF589857 GFB589856:GFB589857 GOX589856:GOX589857 GYT589856:GYT589857 HIP589856:HIP589857 HSL589856:HSL589857 ICH589856:ICH589857 IMD589856:IMD589857 IVZ589856:IVZ589857 JFV589856:JFV589857 JPR589856:JPR589857 JZN589856:JZN589857 KJJ589856:KJJ589857 KTF589856:KTF589857 LDB589856:LDB589857 LMX589856:LMX589857 LWT589856:LWT589857 MGP589856:MGP589857 MQL589856:MQL589857 NAH589856:NAH589857 NKD589856:NKD589857 NTZ589856:NTZ589857 ODV589856:ODV589857 ONR589856:ONR589857 OXN589856:OXN589857 PHJ589856:PHJ589857 PRF589856:PRF589857 QBB589856:QBB589857 QKX589856:QKX589857 QUT589856:QUT589857 REP589856:REP589857 ROL589856:ROL589857 RYH589856:RYH589857 SID589856:SID589857 SRZ589856:SRZ589857 TBV589856:TBV589857 TLR589856:TLR589857 TVN589856:TVN589857 UFJ589856:UFJ589857 UPF589856:UPF589857 UZB589856:UZB589857 VIX589856:VIX589857 VST589856:VST589857 WCP589856:WCP589857 WML589856:WML589857 WWH589856:WWH589857 Z655392:Z655393 JV655392:JV655393 TR655392:TR655393 ADN655392:ADN655393 ANJ655392:ANJ655393 AXF655392:AXF655393 BHB655392:BHB655393 BQX655392:BQX655393 CAT655392:CAT655393 CKP655392:CKP655393 CUL655392:CUL655393 DEH655392:DEH655393 DOD655392:DOD655393 DXZ655392:DXZ655393 EHV655392:EHV655393 ERR655392:ERR655393 FBN655392:FBN655393 FLJ655392:FLJ655393 FVF655392:FVF655393 GFB655392:GFB655393 GOX655392:GOX655393 GYT655392:GYT655393 HIP655392:HIP655393 HSL655392:HSL655393 ICH655392:ICH655393 IMD655392:IMD655393 IVZ655392:IVZ655393 JFV655392:JFV655393 JPR655392:JPR655393 JZN655392:JZN655393 KJJ655392:KJJ655393 KTF655392:KTF655393 LDB655392:LDB655393 LMX655392:LMX655393 LWT655392:LWT655393 MGP655392:MGP655393 MQL655392:MQL655393 NAH655392:NAH655393 NKD655392:NKD655393 NTZ655392:NTZ655393 ODV655392:ODV655393 ONR655392:ONR655393 OXN655392:OXN655393 PHJ655392:PHJ655393 PRF655392:PRF655393 QBB655392:QBB655393 QKX655392:QKX655393 QUT655392:QUT655393 REP655392:REP655393 ROL655392:ROL655393 RYH655392:RYH655393 SID655392:SID655393 SRZ655392:SRZ655393 TBV655392:TBV655393 TLR655392:TLR655393 TVN655392:TVN655393 UFJ655392:UFJ655393 UPF655392:UPF655393 UZB655392:UZB655393 VIX655392:VIX655393 VST655392:VST655393 WCP655392:WCP655393 WML655392:WML655393 WWH655392:WWH655393 Z720928:Z720929 JV720928:JV720929 TR720928:TR720929 ADN720928:ADN720929 ANJ720928:ANJ720929 AXF720928:AXF720929 BHB720928:BHB720929 BQX720928:BQX720929 CAT720928:CAT720929 CKP720928:CKP720929 CUL720928:CUL720929 DEH720928:DEH720929 DOD720928:DOD720929 DXZ720928:DXZ720929 EHV720928:EHV720929 ERR720928:ERR720929 FBN720928:FBN720929 FLJ720928:FLJ720929 FVF720928:FVF720929 GFB720928:GFB720929 GOX720928:GOX720929 GYT720928:GYT720929 HIP720928:HIP720929 HSL720928:HSL720929 ICH720928:ICH720929 IMD720928:IMD720929 IVZ720928:IVZ720929 JFV720928:JFV720929 JPR720928:JPR720929 JZN720928:JZN720929 KJJ720928:KJJ720929 KTF720928:KTF720929 LDB720928:LDB720929 LMX720928:LMX720929 LWT720928:LWT720929 MGP720928:MGP720929 MQL720928:MQL720929 NAH720928:NAH720929 NKD720928:NKD720929 NTZ720928:NTZ720929 ODV720928:ODV720929 ONR720928:ONR720929 OXN720928:OXN720929 PHJ720928:PHJ720929 PRF720928:PRF720929 QBB720928:QBB720929 QKX720928:QKX720929 QUT720928:QUT720929 REP720928:REP720929 ROL720928:ROL720929 RYH720928:RYH720929 SID720928:SID720929 SRZ720928:SRZ720929 TBV720928:TBV720929 TLR720928:TLR720929 TVN720928:TVN720929 UFJ720928:UFJ720929 UPF720928:UPF720929 UZB720928:UZB720929 VIX720928:VIX720929 VST720928:VST720929 WCP720928:WCP720929 WML720928:WML720929 WWH720928:WWH720929 Z786464:Z786465 JV786464:JV786465 TR786464:TR786465 ADN786464:ADN786465 ANJ786464:ANJ786465 AXF786464:AXF786465 BHB786464:BHB786465 BQX786464:BQX786465 CAT786464:CAT786465 CKP786464:CKP786465 CUL786464:CUL786465 DEH786464:DEH786465 DOD786464:DOD786465 DXZ786464:DXZ786465 EHV786464:EHV786465 ERR786464:ERR786465 FBN786464:FBN786465 FLJ786464:FLJ786465 FVF786464:FVF786465 GFB786464:GFB786465 GOX786464:GOX786465 GYT786464:GYT786465 HIP786464:HIP786465 HSL786464:HSL786465 ICH786464:ICH786465 IMD786464:IMD786465 IVZ786464:IVZ786465 JFV786464:JFV786465 JPR786464:JPR786465 JZN786464:JZN786465 KJJ786464:KJJ786465 KTF786464:KTF786465 LDB786464:LDB786465 LMX786464:LMX786465 LWT786464:LWT786465 MGP786464:MGP786465 MQL786464:MQL786465 NAH786464:NAH786465 NKD786464:NKD786465 NTZ786464:NTZ786465 ODV786464:ODV786465 ONR786464:ONR786465 OXN786464:OXN786465 PHJ786464:PHJ786465 PRF786464:PRF786465 QBB786464:QBB786465 QKX786464:QKX786465 QUT786464:QUT786465 REP786464:REP786465 ROL786464:ROL786465 RYH786464:RYH786465 SID786464:SID786465 SRZ786464:SRZ786465 TBV786464:TBV786465 TLR786464:TLR786465 TVN786464:TVN786465 UFJ786464:UFJ786465 UPF786464:UPF786465 UZB786464:UZB786465 VIX786464:VIX786465 VST786464:VST786465 WCP786464:WCP786465 WML786464:WML786465 WWH786464:WWH786465 Z852000:Z852001 JV852000:JV852001 TR852000:TR852001 ADN852000:ADN852001 ANJ852000:ANJ852001 AXF852000:AXF852001 BHB852000:BHB852001 BQX852000:BQX852001 CAT852000:CAT852001 CKP852000:CKP852001 CUL852000:CUL852001 DEH852000:DEH852001 DOD852000:DOD852001 DXZ852000:DXZ852001 EHV852000:EHV852001 ERR852000:ERR852001 FBN852000:FBN852001 FLJ852000:FLJ852001 FVF852000:FVF852001 GFB852000:GFB852001 GOX852000:GOX852001 GYT852000:GYT852001 HIP852000:HIP852001 HSL852000:HSL852001 ICH852000:ICH852001 IMD852000:IMD852001 IVZ852000:IVZ852001 JFV852000:JFV852001 JPR852000:JPR852001 JZN852000:JZN852001 KJJ852000:KJJ852001 KTF852000:KTF852001 LDB852000:LDB852001 LMX852000:LMX852001 LWT852000:LWT852001 MGP852000:MGP852001 MQL852000:MQL852001 NAH852000:NAH852001 NKD852000:NKD852001 NTZ852000:NTZ852001 ODV852000:ODV852001 ONR852000:ONR852001 OXN852000:OXN852001 PHJ852000:PHJ852001 PRF852000:PRF852001 QBB852000:QBB852001 QKX852000:QKX852001 QUT852000:QUT852001 REP852000:REP852001 ROL852000:ROL852001 RYH852000:RYH852001 SID852000:SID852001 SRZ852000:SRZ852001 TBV852000:TBV852001 TLR852000:TLR852001 TVN852000:TVN852001 UFJ852000:UFJ852001 UPF852000:UPF852001 UZB852000:UZB852001 VIX852000:VIX852001 VST852000:VST852001 WCP852000:WCP852001 WML852000:WML852001 WWH852000:WWH852001 Z917536:Z917537 JV917536:JV917537 TR917536:TR917537 ADN917536:ADN917537 ANJ917536:ANJ917537 AXF917536:AXF917537 BHB917536:BHB917537 BQX917536:BQX917537 CAT917536:CAT917537 CKP917536:CKP917537 CUL917536:CUL917537 DEH917536:DEH917537 DOD917536:DOD917537 DXZ917536:DXZ917537 EHV917536:EHV917537 ERR917536:ERR917537 FBN917536:FBN917537 FLJ917536:FLJ917537 FVF917536:FVF917537 GFB917536:GFB917537 GOX917536:GOX917537 GYT917536:GYT917537 HIP917536:HIP917537 HSL917536:HSL917537 ICH917536:ICH917537 IMD917536:IMD917537 IVZ917536:IVZ917537 JFV917536:JFV917537 JPR917536:JPR917537 JZN917536:JZN917537 KJJ917536:KJJ917537 KTF917536:KTF917537 LDB917536:LDB917537 LMX917536:LMX917537 LWT917536:LWT917537 MGP917536:MGP917537 MQL917536:MQL917537 NAH917536:NAH917537 NKD917536:NKD917537 NTZ917536:NTZ917537 ODV917536:ODV917537 ONR917536:ONR917537 OXN917536:OXN917537 PHJ917536:PHJ917537 PRF917536:PRF917537 QBB917536:QBB917537 QKX917536:QKX917537 QUT917536:QUT917537 REP917536:REP917537 ROL917536:ROL917537 RYH917536:RYH917537 SID917536:SID917537 SRZ917536:SRZ917537 TBV917536:TBV917537 TLR917536:TLR917537 TVN917536:TVN917537 UFJ917536:UFJ917537 UPF917536:UPF917537 UZB917536:UZB917537 VIX917536:VIX917537 VST917536:VST917537 WCP917536:WCP917537 WML917536:WML917537 WWH917536:WWH917537 Z983072:Z983073 JV983072:JV983073 TR983072:TR983073 ADN983072:ADN983073 ANJ983072:ANJ983073 AXF983072:AXF983073 BHB983072:BHB983073 BQX983072:BQX983073 CAT983072:CAT983073 CKP983072:CKP983073 CUL983072:CUL983073 DEH983072:DEH983073 DOD983072:DOD983073 DXZ983072:DXZ983073 EHV983072:EHV983073 ERR983072:ERR983073 FBN983072:FBN983073 FLJ983072:FLJ983073 FVF983072:FVF983073 GFB983072:GFB983073 GOX983072:GOX983073 GYT983072:GYT983073 HIP983072:HIP983073 HSL983072:HSL983073 ICH983072:ICH983073 IMD983072:IMD983073 IVZ983072:IVZ983073 JFV983072:JFV983073 JPR983072:JPR983073 JZN983072:JZN983073 KJJ983072:KJJ983073 KTF983072:KTF983073 LDB983072:LDB983073 LMX983072:LMX983073 LWT983072:LWT983073 MGP983072:MGP983073 MQL983072:MQL983073 NAH983072:NAH983073 NKD983072:NKD983073 NTZ983072:NTZ983073 ODV983072:ODV983073 ONR983072:ONR983073 OXN983072:OXN983073 PHJ983072:PHJ983073 PRF983072:PRF983073 QBB983072:QBB983073 QKX983072:QKX983073 QUT983072:QUT983073 REP983072:REP983073 ROL983072:ROL983073 RYH983072:RYH983073 SID983072:SID983073 SRZ983072:SRZ983073 TBV983072:TBV983073 TLR983072:TLR983073 TVN983072:TVN983073 UFJ983072:UFJ983073 UPF983072:UPF983073 UZB983072:UZB983073 VIX983072:VIX983073 VST983072:VST983073 WCP983072:WCP983073 WML983072:WML983073 WWH983072:WWH983073 Z83:Z85 JV83:JV85 TR83:TR85 ADN83:ADN85 ANJ83:ANJ85 AXF83:AXF85 BHB83:BHB85 BQX83:BQX85 CAT83:CAT85 CKP83:CKP85 CUL83:CUL85 DEH83:DEH85 DOD83:DOD85 DXZ83:DXZ85 EHV83:EHV85 ERR83:ERR85 FBN83:FBN85 FLJ83:FLJ85 FVF83:FVF85 GFB83:GFB85 GOX83:GOX85 GYT83:GYT85 HIP83:HIP85 HSL83:HSL85 ICH83:ICH85 IMD83:IMD85 IVZ83:IVZ85 JFV83:JFV85 JPR83:JPR85 JZN83:JZN85 KJJ83:KJJ85 KTF83:KTF85 LDB83:LDB85 LMX83:LMX85 LWT83:LWT85 MGP83:MGP85 MQL83:MQL85 NAH83:NAH85 NKD83:NKD85 NTZ83:NTZ85 ODV83:ODV85 ONR83:ONR85 OXN83:OXN85 PHJ83:PHJ85 PRF83:PRF85 QBB83:QBB85 QKX83:QKX85 QUT83:QUT85 REP83:REP85 ROL83:ROL85 RYH83:RYH85 SID83:SID85 SRZ83:SRZ85 TBV83:TBV85 TLR83:TLR85 TVN83:TVN85 UFJ83:UFJ85 UPF83:UPF85 UZB83:UZB85 VIX83:VIX85 VST83:VST85 WCP83:WCP85 WML83:WML85 WWH83:WWH85 Z65619:Z65621 JV65619:JV65621 TR65619:TR65621 ADN65619:ADN65621 ANJ65619:ANJ65621 AXF65619:AXF65621 BHB65619:BHB65621 BQX65619:BQX65621 CAT65619:CAT65621 CKP65619:CKP65621 CUL65619:CUL65621 DEH65619:DEH65621 DOD65619:DOD65621 DXZ65619:DXZ65621 EHV65619:EHV65621 ERR65619:ERR65621 FBN65619:FBN65621 FLJ65619:FLJ65621 FVF65619:FVF65621 GFB65619:GFB65621 GOX65619:GOX65621 GYT65619:GYT65621 HIP65619:HIP65621 HSL65619:HSL65621 ICH65619:ICH65621 IMD65619:IMD65621 IVZ65619:IVZ65621 JFV65619:JFV65621 JPR65619:JPR65621 JZN65619:JZN65621 KJJ65619:KJJ65621 KTF65619:KTF65621 LDB65619:LDB65621 LMX65619:LMX65621 LWT65619:LWT65621 MGP65619:MGP65621 MQL65619:MQL65621 NAH65619:NAH65621 NKD65619:NKD65621 NTZ65619:NTZ65621 ODV65619:ODV65621 ONR65619:ONR65621 OXN65619:OXN65621 PHJ65619:PHJ65621 PRF65619:PRF65621 QBB65619:QBB65621 QKX65619:QKX65621 QUT65619:QUT65621 REP65619:REP65621 ROL65619:ROL65621 RYH65619:RYH65621 SID65619:SID65621 SRZ65619:SRZ65621 TBV65619:TBV65621 TLR65619:TLR65621 TVN65619:TVN65621 UFJ65619:UFJ65621 UPF65619:UPF65621 UZB65619:UZB65621 VIX65619:VIX65621 VST65619:VST65621 WCP65619:WCP65621 WML65619:WML65621 WWH65619:WWH65621 Z131155:Z131157 JV131155:JV131157 TR131155:TR131157 ADN131155:ADN131157 ANJ131155:ANJ131157 AXF131155:AXF131157 BHB131155:BHB131157 BQX131155:BQX131157 CAT131155:CAT131157 CKP131155:CKP131157 CUL131155:CUL131157 DEH131155:DEH131157 DOD131155:DOD131157 DXZ131155:DXZ131157 EHV131155:EHV131157 ERR131155:ERR131157 FBN131155:FBN131157 FLJ131155:FLJ131157 FVF131155:FVF131157 GFB131155:GFB131157 GOX131155:GOX131157 GYT131155:GYT131157 HIP131155:HIP131157 HSL131155:HSL131157 ICH131155:ICH131157 IMD131155:IMD131157 IVZ131155:IVZ131157 JFV131155:JFV131157 JPR131155:JPR131157 JZN131155:JZN131157 KJJ131155:KJJ131157 KTF131155:KTF131157 LDB131155:LDB131157 LMX131155:LMX131157 LWT131155:LWT131157 MGP131155:MGP131157 MQL131155:MQL131157 NAH131155:NAH131157 NKD131155:NKD131157 NTZ131155:NTZ131157 ODV131155:ODV131157 ONR131155:ONR131157 OXN131155:OXN131157 PHJ131155:PHJ131157 PRF131155:PRF131157 QBB131155:QBB131157 QKX131155:QKX131157 QUT131155:QUT131157 REP131155:REP131157 ROL131155:ROL131157 RYH131155:RYH131157 SID131155:SID131157 SRZ131155:SRZ131157 TBV131155:TBV131157 TLR131155:TLR131157 TVN131155:TVN131157 UFJ131155:UFJ131157 UPF131155:UPF131157 UZB131155:UZB131157 VIX131155:VIX131157 VST131155:VST131157 WCP131155:WCP131157 WML131155:WML131157 WWH131155:WWH131157 Z196691:Z196693 JV196691:JV196693 TR196691:TR196693 ADN196691:ADN196693 ANJ196691:ANJ196693 AXF196691:AXF196693 BHB196691:BHB196693 BQX196691:BQX196693 CAT196691:CAT196693 CKP196691:CKP196693 CUL196691:CUL196693 DEH196691:DEH196693 DOD196691:DOD196693 DXZ196691:DXZ196693 EHV196691:EHV196693 ERR196691:ERR196693 FBN196691:FBN196693 FLJ196691:FLJ196693 FVF196691:FVF196693 GFB196691:GFB196693 GOX196691:GOX196693 GYT196691:GYT196693 HIP196691:HIP196693 HSL196691:HSL196693 ICH196691:ICH196693 IMD196691:IMD196693 IVZ196691:IVZ196693 JFV196691:JFV196693 JPR196691:JPR196693 JZN196691:JZN196693 KJJ196691:KJJ196693 KTF196691:KTF196693 LDB196691:LDB196693 LMX196691:LMX196693 LWT196691:LWT196693 MGP196691:MGP196693 MQL196691:MQL196693 NAH196691:NAH196693 NKD196691:NKD196693 NTZ196691:NTZ196693 ODV196691:ODV196693 ONR196691:ONR196693 OXN196691:OXN196693 PHJ196691:PHJ196693 PRF196691:PRF196693 QBB196691:QBB196693 QKX196691:QKX196693 QUT196691:QUT196693 REP196691:REP196693 ROL196691:ROL196693 RYH196691:RYH196693 SID196691:SID196693 SRZ196691:SRZ196693 TBV196691:TBV196693 TLR196691:TLR196693 TVN196691:TVN196693 UFJ196691:UFJ196693 UPF196691:UPF196693 UZB196691:UZB196693 VIX196691:VIX196693 VST196691:VST196693 WCP196691:WCP196693 WML196691:WML196693 WWH196691:WWH196693 Z262227:Z262229 JV262227:JV262229 TR262227:TR262229 ADN262227:ADN262229 ANJ262227:ANJ262229 AXF262227:AXF262229 BHB262227:BHB262229 BQX262227:BQX262229 CAT262227:CAT262229 CKP262227:CKP262229 CUL262227:CUL262229 DEH262227:DEH262229 DOD262227:DOD262229 DXZ262227:DXZ262229 EHV262227:EHV262229 ERR262227:ERR262229 FBN262227:FBN262229 FLJ262227:FLJ262229 FVF262227:FVF262229 GFB262227:GFB262229 GOX262227:GOX262229 GYT262227:GYT262229 HIP262227:HIP262229 HSL262227:HSL262229 ICH262227:ICH262229 IMD262227:IMD262229 IVZ262227:IVZ262229 JFV262227:JFV262229 JPR262227:JPR262229 JZN262227:JZN262229 KJJ262227:KJJ262229 KTF262227:KTF262229 LDB262227:LDB262229 LMX262227:LMX262229 LWT262227:LWT262229 MGP262227:MGP262229 MQL262227:MQL262229 NAH262227:NAH262229 NKD262227:NKD262229 NTZ262227:NTZ262229 ODV262227:ODV262229 ONR262227:ONR262229 OXN262227:OXN262229 PHJ262227:PHJ262229 PRF262227:PRF262229 QBB262227:QBB262229 QKX262227:QKX262229 QUT262227:QUT262229 REP262227:REP262229 ROL262227:ROL262229 RYH262227:RYH262229 SID262227:SID262229 SRZ262227:SRZ262229 TBV262227:TBV262229 TLR262227:TLR262229 TVN262227:TVN262229 UFJ262227:UFJ262229 UPF262227:UPF262229 UZB262227:UZB262229 VIX262227:VIX262229 VST262227:VST262229 WCP262227:WCP262229 WML262227:WML262229 WWH262227:WWH262229 Z327763:Z327765 JV327763:JV327765 TR327763:TR327765 ADN327763:ADN327765 ANJ327763:ANJ327765 AXF327763:AXF327765 BHB327763:BHB327765 BQX327763:BQX327765 CAT327763:CAT327765 CKP327763:CKP327765 CUL327763:CUL327765 DEH327763:DEH327765 DOD327763:DOD327765 DXZ327763:DXZ327765 EHV327763:EHV327765 ERR327763:ERR327765 FBN327763:FBN327765 FLJ327763:FLJ327765 FVF327763:FVF327765 GFB327763:GFB327765 GOX327763:GOX327765 GYT327763:GYT327765 HIP327763:HIP327765 HSL327763:HSL327765 ICH327763:ICH327765 IMD327763:IMD327765 IVZ327763:IVZ327765 JFV327763:JFV327765 JPR327763:JPR327765 JZN327763:JZN327765 KJJ327763:KJJ327765 KTF327763:KTF327765 LDB327763:LDB327765 LMX327763:LMX327765 LWT327763:LWT327765 MGP327763:MGP327765 MQL327763:MQL327765 NAH327763:NAH327765 NKD327763:NKD327765 NTZ327763:NTZ327765 ODV327763:ODV327765 ONR327763:ONR327765 OXN327763:OXN327765 PHJ327763:PHJ327765 PRF327763:PRF327765 QBB327763:QBB327765 QKX327763:QKX327765 QUT327763:QUT327765 REP327763:REP327765 ROL327763:ROL327765 RYH327763:RYH327765 SID327763:SID327765 SRZ327763:SRZ327765 TBV327763:TBV327765 TLR327763:TLR327765 TVN327763:TVN327765 UFJ327763:UFJ327765 UPF327763:UPF327765 UZB327763:UZB327765 VIX327763:VIX327765 VST327763:VST327765 WCP327763:WCP327765 WML327763:WML327765 WWH327763:WWH327765 Z393299:Z393301 JV393299:JV393301 TR393299:TR393301 ADN393299:ADN393301 ANJ393299:ANJ393301 AXF393299:AXF393301 BHB393299:BHB393301 BQX393299:BQX393301 CAT393299:CAT393301 CKP393299:CKP393301 CUL393299:CUL393301 DEH393299:DEH393301 DOD393299:DOD393301 DXZ393299:DXZ393301 EHV393299:EHV393301 ERR393299:ERR393301 FBN393299:FBN393301 FLJ393299:FLJ393301 FVF393299:FVF393301 GFB393299:GFB393301 GOX393299:GOX393301 GYT393299:GYT393301 HIP393299:HIP393301 HSL393299:HSL393301 ICH393299:ICH393301 IMD393299:IMD393301 IVZ393299:IVZ393301 JFV393299:JFV393301 JPR393299:JPR393301 JZN393299:JZN393301 KJJ393299:KJJ393301 KTF393299:KTF393301 LDB393299:LDB393301 LMX393299:LMX393301 LWT393299:LWT393301 MGP393299:MGP393301 MQL393299:MQL393301 NAH393299:NAH393301 NKD393299:NKD393301 NTZ393299:NTZ393301 ODV393299:ODV393301 ONR393299:ONR393301 OXN393299:OXN393301 PHJ393299:PHJ393301 PRF393299:PRF393301 QBB393299:QBB393301 QKX393299:QKX393301 QUT393299:QUT393301 REP393299:REP393301 ROL393299:ROL393301 RYH393299:RYH393301 SID393299:SID393301 SRZ393299:SRZ393301 TBV393299:TBV393301 TLR393299:TLR393301 TVN393299:TVN393301 UFJ393299:UFJ393301 UPF393299:UPF393301 UZB393299:UZB393301 VIX393299:VIX393301 VST393299:VST393301 WCP393299:WCP393301 WML393299:WML393301 WWH393299:WWH393301 Z458835:Z458837 JV458835:JV458837 TR458835:TR458837 ADN458835:ADN458837 ANJ458835:ANJ458837 AXF458835:AXF458837 BHB458835:BHB458837 BQX458835:BQX458837 CAT458835:CAT458837 CKP458835:CKP458837 CUL458835:CUL458837 DEH458835:DEH458837 DOD458835:DOD458837 DXZ458835:DXZ458837 EHV458835:EHV458837 ERR458835:ERR458837 FBN458835:FBN458837 FLJ458835:FLJ458837 FVF458835:FVF458837 GFB458835:GFB458837 GOX458835:GOX458837 GYT458835:GYT458837 HIP458835:HIP458837 HSL458835:HSL458837 ICH458835:ICH458837 IMD458835:IMD458837 IVZ458835:IVZ458837 JFV458835:JFV458837 JPR458835:JPR458837 JZN458835:JZN458837 KJJ458835:KJJ458837 KTF458835:KTF458837 LDB458835:LDB458837 LMX458835:LMX458837 LWT458835:LWT458837 MGP458835:MGP458837 MQL458835:MQL458837 NAH458835:NAH458837 NKD458835:NKD458837 NTZ458835:NTZ458837 ODV458835:ODV458837 ONR458835:ONR458837 OXN458835:OXN458837 PHJ458835:PHJ458837 PRF458835:PRF458837 QBB458835:QBB458837 QKX458835:QKX458837 QUT458835:QUT458837 REP458835:REP458837 ROL458835:ROL458837 RYH458835:RYH458837 SID458835:SID458837 SRZ458835:SRZ458837 TBV458835:TBV458837 TLR458835:TLR458837 TVN458835:TVN458837 UFJ458835:UFJ458837 UPF458835:UPF458837 UZB458835:UZB458837 VIX458835:VIX458837 VST458835:VST458837 WCP458835:WCP458837 WML458835:WML458837 WWH458835:WWH458837 Z524371:Z524373 JV524371:JV524373 TR524371:TR524373 ADN524371:ADN524373 ANJ524371:ANJ524373 AXF524371:AXF524373 BHB524371:BHB524373 BQX524371:BQX524373 CAT524371:CAT524373 CKP524371:CKP524373 CUL524371:CUL524373 DEH524371:DEH524373 DOD524371:DOD524373 DXZ524371:DXZ524373 EHV524371:EHV524373 ERR524371:ERR524373 FBN524371:FBN524373 FLJ524371:FLJ524373 FVF524371:FVF524373 GFB524371:GFB524373 GOX524371:GOX524373 GYT524371:GYT524373 HIP524371:HIP524373 HSL524371:HSL524373 ICH524371:ICH524373 IMD524371:IMD524373 IVZ524371:IVZ524373 JFV524371:JFV524373 JPR524371:JPR524373 JZN524371:JZN524373 KJJ524371:KJJ524373 KTF524371:KTF524373 LDB524371:LDB524373 LMX524371:LMX524373 LWT524371:LWT524373 MGP524371:MGP524373 MQL524371:MQL524373 NAH524371:NAH524373 NKD524371:NKD524373 NTZ524371:NTZ524373 ODV524371:ODV524373 ONR524371:ONR524373 OXN524371:OXN524373 PHJ524371:PHJ524373 PRF524371:PRF524373 QBB524371:QBB524373 QKX524371:QKX524373 QUT524371:QUT524373 REP524371:REP524373 ROL524371:ROL524373 RYH524371:RYH524373 SID524371:SID524373 SRZ524371:SRZ524373 TBV524371:TBV524373 TLR524371:TLR524373 TVN524371:TVN524373 UFJ524371:UFJ524373 UPF524371:UPF524373 UZB524371:UZB524373 VIX524371:VIX524373 VST524371:VST524373 WCP524371:WCP524373 WML524371:WML524373 WWH524371:WWH524373 Z589907:Z589909 JV589907:JV589909 TR589907:TR589909 ADN589907:ADN589909 ANJ589907:ANJ589909 AXF589907:AXF589909 BHB589907:BHB589909 BQX589907:BQX589909 CAT589907:CAT589909 CKP589907:CKP589909 CUL589907:CUL589909 DEH589907:DEH589909 DOD589907:DOD589909 DXZ589907:DXZ589909 EHV589907:EHV589909 ERR589907:ERR589909 FBN589907:FBN589909 FLJ589907:FLJ589909 FVF589907:FVF589909 GFB589907:GFB589909 GOX589907:GOX589909 GYT589907:GYT589909 HIP589907:HIP589909 HSL589907:HSL589909 ICH589907:ICH589909 IMD589907:IMD589909 IVZ589907:IVZ589909 JFV589907:JFV589909 JPR589907:JPR589909 JZN589907:JZN589909 KJJ589907:KJJ589909 KTF589907:KTF589909 LDB589907:LDB589909 LMX589907:LMX589909 LWT589907:LWT589909 MGP589907:MGP589909 MQL589907:MQL589909 NAH589907:NAH589909 NKD589907:NKD589909 NTZ589907:NTZ589909 ODV589907:ODV589909 ONR589907:ONR589909 OXN589907:OXN589909 PHJ589907:PHJ589909 PRF589907:PRF589909 QBB589907:QBB589909 QKX589907:QKX589909 QUT589907:QUT589909 REP589907:REP589909 ROL589907:ROL589909 RYH589907:RYH589909 SID589907:SID589909 SRZ589907:SRZ589909 TBV589907:TBV589909 TLR589907:TLR589909 TVN589907:TVN589909 UFJ589907:UFJ589909 UPF589907:UPF589909 UZB589907:UZB589909 VIX589907:VIX589909 VST589907:VST589909 WCP589907:WCP589909 WML589907:WML589909 WWH589907:WWH589909 Z655443:Z655445 JV655443:JV655445 TR655443:TR655445 ADN655443:ADN655445 ANJ655443:ANJ655445 AXF655443:AXF655445 BHB655443:BHB655445 BQX655443:BQX655445 CAT655443:CAT655445 CKP655443:CKP655445 CUL655443:CUL655445 DEH655443:DEH655445 DOD655443:DOD655445 DXZ655443:DXZ655445 EHV655443:EHV655445 ERR655443:ERR655445 FBN655443:FBN655445 FLJ655443:FLJ655445 FVF655443:FVF655445 GFB655443:GFB655445 GOX655443:GOX655445 GYT655443:GYT655445 HIP655443:HIP655445 HSL655443:HSL655445 ICH655443:ICH655445 IMD655443:IMD655445 IVZ655443:IVZ655445 JFV655443:JFV655445 JPR655443:JPR655445 JZN655443:JZN655445 KJJ655443:KJJ655445 KTF655443:KTF655445 LDB655443:LDB655445 LMX655443:LMX655445 LWT655443:LWT655445 MGP655443:MGP655445 MQL655443:MQL655445 NAH655443:NAH655445 NKD655443:NKD655445 NTZ655443:NTZ655445 ODV655443:ODV655445 ONR655443:ONR655445 OXN655443:OXN655445 PHJ655443:PHJ655445 PRF655443:PRF655445 QBB655443:QBB655445 QKX655443:QKX655445 QUT655443:QUT655445 REP655443:REP655445 ROL655443:ROL655445 RYH655443:RYH655445 SID655443:SID655445 SRZ655443:SRZ655445 TBV655443:TBV655445 TLR655443:TLR655445 TVN655443:TVN655445 UFJ655443:UFJ655445 UPF655443:UPF655445 UZB655443:UZB655445 VIX655443:VIX655445 VST655443:VST655445 WCP655443:WCP655445 WML655443:WML655445 WWH655443:WWH655445 Z720979:Z720981 JV720979:JV720981 TR720979:TR720981 ADN720979:ADN720981 ANJ720979:ANJ720981 AXF720979:AXF720981 BHB720979:BHB720981 BQX720979:BQX720981 CAT720979:CAT720981 CKP720979:CKP720981 CUL720979:CUL720981 DEH720979:DEH720981 DOD720979:DOD720981 DXZ720979:DXZ720981 EHV720979:EHV720981 ERR720979:ERR720981 FBN720979:FBN720981 FLJ720979:FLJ720981 FVF720979:FVF720981 GFB720979:GFB720981 GOX720979:GOX720981 GYT720979:GYT720981 HIP720979:HIP720981 HSL720979:HSL720981 ICH720979:ICH720981 IMD720979:IMD720981 IVZ720979:IVZ720981 JFV720979:JFV720981 JPR720979:JPR720981 JZN720979:JZN720981 KJJ720979:KJJ720981 KTF720979:KTF720981 LDB720979:LDB720981 LMX720979:LMX720981 LWT720979:LWT720981 MGP720979:MGP720981 MQL720979:MQL720981 NAH720979:NAH720981 NKD720979:NKD720981 NTZ720979:NTZ720981 ODV720979:ODV720981 ONR720979:ONR720981 OXN720979:OXN720981 PHJ720979:PHJ720981 PRF720979:PRF720981 QBB720979:QBB720981 QKX720979:QKX720981 QUT720979:QUT720981 REP720979:REP720981 ROL720979:ROL720981 RYH720979:RYH720981 SID720979:SID720981 SRZ720979:SRZ720981 TBV720979:TBV720981 TLR720979:TLR720981 TVN720979:TVN720981 UFJ720979:UFJ720981 UPF720979:UPF720981 UZB720979:UZB720981 VIX720979:VIX720981 VST720979:VST720981 WCP720979:WCP720981 WML720979:WML720981 WWH720979:WWH720981 Z786515:Z786517 JV786515:JV786517 TR786515:TR786517 ADN786515:ADN786517 ANJ786515:ANJ786517 AXF786515:AXF786517 BHB786515:BHB786517 BQX786515:BQX786517 CAT786515:CAT786517 CKP786515:CKP786517 CUL786515:CUL786517 DEH786515:DEH786517 DOD786515:DOD786517 DXZ786515:DXZ786517 EHV786515:EHV786517 ERR786515:ERR786517 FBN786515:FBN786517 FLJ786515:FLJ786517 FVF786515:FVF786517 GFB786515:GFB786517 GOX786515:GOX786517 GYT786515:GYT786517 HIP786515:HIP786517 HSL786515:HSL786517 ICH786515:ICH786517 IMD786515:IMD786517 IVZ786515:IVZ786517 JFV786515:JFV786517 JPR786515:JPR786517 JZN786515:JZN786517 KJJ786515:KJJ786517 KTF786515:KTF786517 LDB786515:LDB786517 LMX786515:LMX786517 LWT786515:LWT786517 MGP786515:MGP786517 MQL786515:MQL786517 NAH786515:NAH786517 NKD786515:NKD786517 NTZ786515:NTZ786517 ODV786515:ODV786517 ONR786515:ONR786517 OXN786515:OXN786517 PHJ786515:PHJ786517 PRF786515:PRF786517 QBB786515:QBB786517 QKX786515:QKX786517 QUT786515:QUT786517 REP786515:REP786517 ROL786515:ROL786517 RYH786515:RYH786517 SID786515:SID786517 SRZ786515:SRZ786517 TBV786515:TBV786517 TLR786515:TLR786517 TVN786515:TVN786517 UFJ786515:UFJ786517 UPF786515:UPF786517 UZB786515:UZB786517 VIX786515:VIX786517 VST786515:VST786517 WCP786515:WCP786517 WML786515:WML786517 WWH786515:WWH786517 Z852051:Z852053 JV852051:JV852053 TR852051:TR852053 ADN852051:ADN852053 ANJ852051:ANJ852053 AXF852051:AXF852053 BHB852051:BHB852053 BQX852051:BQX852053 CAT852051:CAT852053 CKP852051:CKP852053 CUL852051:CUL852053 DEH852051:DEH852053 DOD852051:DOD852053 DXZ852051:DXZ852053 EHV852051:EHV852053 ERR852051:ERR852053 FBN852051:FBN852053 FLJ852051:FLJ852053 FVF852051:FVF852053 GFB852051:GFB852053 GOX852051:GOX852053 GYT852051:GYT852053 HIP852051:HIP852053 HSL852051:HSL852053 ICH852051:ICH852053 IMD852051:IMD852053 IVZ852051:IVZ852053 JFV852051:JFV852053 JPR852051:JPR852053 JZN852051:JZN852053 KJJ852051:KJJ852053 KTF852051:KTF852053 LDB852051:LDB852053 LMX852051:LMX852053 LWT852051:LWT852053 MGP852051:MGP852053 MQL852051:MQL852053 NAH852051:NAH852053 NKD852051:NKD852053 NTZ852051:NTZ852053 ODV852051:ODV852053 ONR852051:ONR852053 OXN852051:OXN852053 PHJ852051:PHJ852053 PRF852051:PRF852053 QBB852051:QBB852053 QKX852051:QKX852053 QUT852051:QUT852053 REP852051:REP852053 ROL852051:ROL852053 RYH852051:RYH852053 SID852051:SID852053 SRZ852051:SRZ852053 TBV852051:TBV852053 TLR852051:TLR852053 TVN852051:TVN852053 UFJ852051:UFJ852053 UPF852051:UPF852053 UZB852051:UZB852053 VIX852051:VIX852053 VST852051:VST852053 WCP852051:WCP852053 WML852051:WML852053 WWH852051:WWH852053 Z917587:Z917589 JV917587:JV917589 TR917587:TR917589 ADN917587:ADN917589 ANJ917587:ANJ917589 AXF917587:AXF917589 BHB917587:BHB917589 BQX917587:BQX917589 CAT917587:CAT917589 CKP917587:CKP917589 CUL917587:CUL917589 DEH917587:DEH917589 DOD917587:DOD917589 DXZ917587:DXZ917589 EHV917587:EHV917589 ERR917587:ERR917589 FBN917587:FBN917589 FLJ917587:FLJ917589 FVF917587:FVF917589 GFB917587:GFB917589 GOX917587:GOX917589 GYT917587:GYT917589 HIP917587:HIP917589 HSL917587:HSL917589 ICH917587:ICH917589 IMD917587:IMD917589 IVZ917587:IVZ917589 JFV917587:JFV917589 JPR917587:JPR917589 JZN917587:JZN917589 KJJ917587:KJJ917589 KTF917587:KTF917589 LDB917587:LDB917589 LMX917587:LMX917589 LWT917587:LWT917589 MGP917587:MGP917589 MQL917587:MQL917589 NAH917587:NAH917589 NKD917587:NKD917589 NTZ917587:NTZ917589 ODV917587:ODV917589 ONR917587:ONR917589 OXN917587:OXN917589 PHJ917587:PHJ917589 PRF917587:PRF917589 QBB917587:QBB917589 QKX917587:QKX917589 QUT917587:QUT917589 REP917587:REP917589 ROL917587:ROL917589 RYH917587:RYH917589 SID917587:SID917589 SRZ917587:SRZ917589 TBV917587:TBV917589 TLR917587:TLR917589 TVN917587:TVN917589 UFJ917587:UFJ917589 UPF917587:UPF917589 UZB917587:UZB917589 VIX917587:VIX917589 VST917587:VST917589 WCP917587:WCP917589 WML917587:WML917589 WWH917587:WWH917589 Z983123:Z983125 JV983123:JV983125 TR983123:TR983125 ADN983123:ADN983125 ANJ983123:ANJ983125 AXF983123:AXF983125 BHB983123:BHB983125 BQX983123:BQX983125 CAT983123:CAT983125 CKP983123:CKP983125 CUL983123:CUL983125 DEH983123:DEH983125 DOD983123:DOD983125 DXZ983123:DXZ983125 EHV983123:EHV983125 ERR983123:ERR983125 FBN983123:FBN983125 FLJ983123:FLJ983125 FVF983123:FVF983125 GFB983123:GFB983125 GOX983123:GOX983125 GYT983123:GYT983125 HIP983123:HIP983125 HSL983123:HSL983125 ICH983123:ICH983125 IMD983123:IMD983125 IVZ983123:IVZ983125 JFV983123:JFV983125 JPR983123:JPR983125 JZN983123:JZN983125 KJJ983123:KJJ983125 KTF983123:KTF983125 LDB983123:LDB983125 LMX983123:LMX983125 LWT983123:LWT983125 MGP983123:MGP983125 MQL983123:MQL983125 NAH983123:NAH983125 NKD983123:NKD983125 NTZ983123:NTZ983125 ODV983123:ODV983125 ONR983123:ONR983125 OXN983123:OXN983125 PHJ983123:PHJ983125 PRF983123:PRF983125 QBB983123:QBB983125 QKX983123:QKX983125 QUT983123:QUT983125 REP983123:REP983125 ROL983123:ROL983125 RYH983123:RYH983125 SID983123:SID983125 SRZ983123:SRZ983125 TBV983123:TBV983125 TLR983123:TLR983125 TVN983123:TVN983125 UFJ983123:UFJ983125 UPF983123:UPF983125 UZB983123:UZB983125 VIX983123:VIX983125 VST983123:VST983125 WCP983123:WCP983125 WML983123:WML983125 WWH983123:WWH983125 Z65625:Z65697 JV65625:JV65697 TR65625:TR65697 ADN65625:ADN65697 ANJ65625:ANJ65697 AXF65625:AXF65697 BHB65625:BHB65697 BQX65625:BQX65697 CAT65625:CAT65697 CKP65625:CKP65697 CUL65625:CUL65697 DEH65625:DEH65697 DOD65625:DOD65697 DXZ65625:DXZ65697 EHV65625:EHV65697 ERR65625:ERR65697 FBN65625:FBN65697 FLJ65625:FLJ65697 FVF65625:FVF65697 GFB65625:GFB65697 GOX65625:GOX65697 GYT65625:GYT65697 HIP65625:HIP65697 HSL65625:HSL65697 ICH65625:ICH65697 IMD65625:IMD65697 IVZ65625:IVZ65697 JFV65625:JFV65697 JPR65625:JPR65697 JZN65625:JZN65697 KJJ65625:KJJ65697 KTF65625:KTF65697 LDB65625:LDB65697 LMX65625:LMX65697 LWT65625:LWT65697 MGP65625:MGP65697 MQL65625:MQL65697 NAH65625:NAH65697 NKD65625:NKD65697 NTZ65625:NTZ65697 ODV65625:ODV65697 ONR65625:ONR65697 OXN65625:OXN65697 PHJ65625:PHJ65697 PRF65625:PRF65697 QBB65625:QBB65697 QKX65625:QKX65697 QUT65625:QUT65697 REP65625:REP65697 ROL65625:ROL65697 RYH65625:RYH65697 SID65625:SID65697 SRZ65625:SRZ65697 TBV65625:TBV65697 TLR65625:TLR65697 TVN65625:TVN65697 UFJ65625:UFJ65697 UPF65625:UPF65697 UZB65625:UZB65697 VIX65625:VIX65697 VST65625:VST65697 WCP65625:WCP65697 WML65625:WML65697 WWH65625:WWH65697 Z131161:Z131233 JV131161:JV131233 TR131161:TR131233 ADN131161:ADN131233 ANJ131161:ANJ131233 AXF131161:AXF131233 BHB131161:BHB131233 BQX131161:BQX131233 CAT131161:CAT131233 CKP131161:CKP131233 CUL131161:CUL131233 DEH131161:DEH131233 DOD131161:DOD131233 DXZ131161:DXZ131233 EHV131161:EHV131233 ERR131161:ERR131233 FBN131161:FBN131233 FLJ131161:FLJ131233 FVF131161:FVF131233 GFB131161:GFB131233 GOX131161:GOX131233 GYT131161:GYT131233 HIP131161:HIP131233 HSL131161:HSL131233 ICH131161:ICH131233 IMD131161:IMD131233 IVZ131161:IVZ131233 JFV131161:JFV131233 JPR131161:JPR131233 JZN131161:JZN131233 KJJ131161:KJJ131233 KTF131161:KTF131233 LDB131161:LDB131233 LMX131161:LMX131233 LWT131161:LWT131233 MGP131161:MGP131233 MQL131161:MQL131233 NAH131161:NAH131233 NKD131161:NKD131233 NTZ131161:NTZ131233 ODV131161:ODV131233 ONR131161:ONR131233 OXN131161:OXN131233 PHJ131161:PHJ131233 PRF131161:PRF131233 QBB131161:QBB131233 QKX131161:QKX131233 QUT131161:QUT131233 REP131161:REP131233 ROL131161:ROL131233 RYH131161:RYH131233 SID131161:SID131233 SRZ131161:SRZ131233 TBV131161:TBV131233 TLR131161:TLR131233 TVN131161:TVN131233 UFJ131161:UFJ131233 UPF131161:UPF131233 UZB131161:UZB131233 VIX131161:VIX131233 VST131161:VST131233 WCP131161:WCP131233 WML131161:WML131233 WWH131161:WWH131233 Z196697:Z196769 JV196697:JV196769 TR196697:TR196769 ADN196697:ADN196769 ANJ196697:ANJ196769 AXF196697:AXF196769 BHB196697:BHB196769 BQX196697:BQX196769 CAT196697:CAT196769 CKP196697:CKP196769 CUL196697:CUL196769 DEH196697:DEH196769 DOD196697:DOD196769 DXZ196697:DXZ196769 EHV196697:EHV196769 ERR196697:ERR196769 FBN196697:FBN196769 FLJ196697:FLJ196769 FVF196697:FVF196769 GFB196697:GFB196769 GOX196697:GOX196769 GYT196697:GYT196769 HIP196697:HIP196769 HSL196697:HSL196769 ICH196697:ICH196769 IMD196697:IMD196769 IVZ196697:IVZ196769 JFV196697:JFV196769 JPR196697:JPR196769 JZN196697:JZN196769 KJJ196697:KJJ196769 KTF196697:KTF196769 LDB196697:LDB196769 LMX196697:LMX196769 LWT196697:LWT196769 MGP196697:MGP196769 MQL196697:MQL196769 NAH196697:NAH196769 NKD196697:NKD196769 NTZ196697:NTZ196769 ODV196697:ODV196769 ONR196697:ONR196769 OXN196697:OXN196769 PHJ196697:PHJ196769 PRF196697:PRF196769 QBB196697:QBB196769 QKX196697:QKX196769 QUT196697:QUT196769 REP196697:REP196769 ROL196697:ROL196769 RYH196697:RYH196769 SID196697:SID196769 SRZ196697:SRZ196769 TBV196697:TBV196769 TLR196697:TLR196769 TVN196697:TVN196769 UFJ196697:UFJ196769 UPF196697:UPF196769 UZB196697:UZB196769 VIX196697:VIX196769 VST196697:VST196769 WCP196697:WCP196769 WML196697:WML196769 WWH196697:WWH196769 Z262233:Z262305 JV262233:JV262305 TR262233:TR262305 ADN262233:ADN262305 ANJ262233:ANJ262305 AXF262233:AXF262305 BHB262233:BHB262305 BQX262233:BQX262305 CAT262233:CAT262305 CKP262233:CKP262305 CUL262233:CUL262305 DEH262233:DEH262305 DOD262233:DOD262305 DXZ262233:DXZ262305 EHV262233:EHV262305 ERR262233:ERR262305 FBN262233:FBN262305 FLJ262233:FLJ262305 FVF262233:FVF262305 GFB262233:GFB262305 GOX262233:GOX262305 GYT262233:GYT262305 HIP262233:HIP262305 HSL262233:HSL262305 ICH262233:ICH262305 IMD262233:IMD262305 IVZ262233:IVZ262305 JFV262233:JFV262305 JPR262233:JPR262305 JZN262233:JZN262305 KJJ262233:KJJ262305 KTF262233:KTF262305 LDB262233:LDB262305 LMX262233:LMX262305 LWT262233:LWT262305 MGP262233:MGP262305 MQL262233:MQL262305 NAH262233:NAH262305 NKD262233:NKD262305 NTZ262233:NTZ262305 ODV262233:ODV262305 ONR262233:ONR262305 OXN262233:OXN262305 PHJ262233:PHJ262305 PRF262233:PRF262305 QBB262233:QBB262305 QKX262233:QKX262305 QUT262233:QUT262305 REP262233:REP262305 ROL262233:ROL262305 RYH262233:RYH262305 SID262233:SID262305 SRZ262233:SRZ262305 TBV262233:TBV262305 TLR262233:TLR262305 TVN262233:TVN262305 UFJ262233:UFJ262305 UPF262233:UPF262305 UZB262233:UZB262305 VIX262233:VIX262305 VST262233:VST262305 WCP262233:WCP262305 WML262233:WML262305 WWH262233:WWH262305 Z327769:Z327841 JV327769:JV327841 TR327769:TR327841 ADN327769:ADN327841 ANJ327769:ANJ327841 AXF327769:AXF327841 BHB327769:BHB327841 BQX327769:BQX327841 CAT327769:CAT327841 CKP327769:CKP327841 CUL327769:CUL327841 DEH327769:DEH327841 DOD327769:DOD327841 DXZ327769:DXZ327841 EHV327769:EHV327841 ERR327769:ERR327841 FBN327769:FBN327841 FLJ327769:FLJ327841 FVF327769:FVF327841 GFB327769:GFB327841 GOX327769:GOX327841 GYT327769:GYT327841 HIP327769:HIP327841 HSL327769:HSL327841 ICH327769:ICH327841 IMD327769:IMD327841 IVZ327769:IVZ327841 JFV327769:JFV327841 JPR327769:JPR327841 JZN327769:JZN327841 KJJ327769:KJJ327841 KTF327769:KTF327841 LDB327769:LDB327841 LMX327769:LMX327841 LWT327769:LWT327841 MGP327769:MGP327841 MQL327769:MQL327841 NAH327769:NAH327841 NKD327769:NKD327841 NTZ327769:NTZ327841 ODV327769:ODV327841 ONR327769:ONR327841 OXN327769:OXN327841 PHJ327769:PHJ327841 PRF327769:PRF327841 QBB327769:QBB327841 QKX327769:QKX327841 QUT327769:QUT327841 REP327769:REP327841 ROL327769:ROL327841 RYH327769:RYH327841 SID327769:SID327841 SRZ327769:SRZ327841 TBV327769:TBV327841 TLR327769:TLR327841 TVN327769:TVN327841 UFJ327769:UFJ327841 UPF327769:UPF327841 UZB327769:UZB327841 VIX327769:VIX327841 VST327769:VST327841 WCP327769:WCP327841 WML327769:WML327841 WWH327769:WWH327841 Z393305:Z393377 JV393305:JV393377 TR393305:TR393377 ADN393305:ADN393377 ANJ393305:ANJ393377 AXF393305:AXF393377 BHB393305:BHB393377 BQX393305:BQX393377 CAT393305:CAT393377 CKP393305:CKP393377 CUL393305:CUL393377 DEH393305:DEH393377 DOD393305:DOD393377 DXZ393305:DXZ393377 EHV393305:EHV393377 ERR393305:ERR393377 FBN393305:FBN393377 FLJ393305:FLJ393377 FVF393305:FVF393377 GFB393305:GFB393377 GOX393305:GOX393377 GYT393305:GYT393377 HIP393305:HIP393377 HSL393305:HSL393377 ICH393305:ICH393377 IMD393305:IMD393377 IVZ393305:IVZ393377 JFV393305:JFV393377 JPR393305:JPR393377 JZN393305:JZN393377 KJJ393305:KJJ393377 KTF393305:KTF393377 LDB393305:LDB393377 LMX393305:LMX393377 LWT393305:LWT393377 MGP393305:MGP393377 MQL393305:MQL393377 NAH393305:NAH393377 NKD393305:NKD393377 NTZ393305:NTZ393377 ODV393305:ODV393377 ONR393305:ONR393377 OXN393305:OXN393377 PHJ393305:PHJ393377 PRF393305:PRF393377 QBB393305:QBB393377 QKX393305:QKX393377 QUT393305:QUT393377 REP393305:REP393377 ROL393305:ROL393377 RYH393305:RYH393377 SID393305:SID393377 SRZ393305:SRZ393377 TBV393305:TBV393377 TLR393305:TLR393377 TVN393305:TVN393377 UFJ393305:UFJ393377 UPF393305:UPF393377 UZB393305:UZB393377 VIX393305:VIX393377 VST393305:VST393377 WCP393305:WCP393377 WML393305:WML393377 WWH393305:WWH393377 Z458841:Z458913 JV458841:JV458913 TR458841:TR458913 ADN458841:ADN458913 ANJ458841:ANJ458913 AXF458841:AXF458913 BHB458841:BHB458913 BQX458841:BQX458913 CAT458841:CAT458913 CKP458841:CKP458913 CUL458841:CUL458913 DEH458841:DEH458913 DOD458841:DOD458913 DXZ458841:DXZ458913 EHV458841:EHV458913 ERR458841:ERR458913 FBN458841:FBN458913 FLJ458841:FLJ458913 FVF458841:FVF458913 GFB458841:GFB458913 GOX458841:GOX458913 GYT458841:GYT458913 HIP458841:HIP458913 HSL458841:HSL458913 ICH458841:ICH458913 IMD458841:IMD458913 IVZ458841:IVZ458913 JFV458841:JFV458913 JPR458841:JPR458913 JZN458841:JZN458913 KJJ458841:KJJ458913 KTF458841:KTF458913 LDB458841:LDB458913 LMX458841:LMX458913 LWT458841:LWT458913 MGP458841:MGP458913 MQL458841:MQL458913 NAH458841:NAH458913 NKD458841:NKD458913 NTZ458841:NTZ458913 ODV458841:ODV458913 ONR458841:ONR458913 OXN458841:OXN458913 PHJ458841:PHJ458913 PRF458841:PRF458913 QBB458841:QBB458913 QKX458841:QKX458913 QUT458841:QUT458913 REP458841:REP458913 ROL458841:ROL458913 RYH458841:RYH458913 SID458841:SID458913 SRZ458841:SRZ458913 TBV458841:TBV458913 TLR458841:TLR458913 TVN458841:TVN458913 UFJ458841:UFJ458913 UPF458841:UPF458913 UZB458841:UZB458913 VIX458841:VIX458913 VST458841:VST458913 WCP458841:WCP458913 WML458841:WML458913 WWH458841:WWH458913 Z524377:Z524449 JV524377:JV524449 TR524377:TR524449 ADN524377:ADN524449 ANJ524377:ANJ524449 AXF524377:AXF524449 BHB524377:BHB524449 BQX524377:BQX524449 CAT524377:CAT524449 CKP524377:CKP524449 CUL524377:CUL524449 DEH524377:DEH524449 DOD524377:DOD524449 DXZ524377:DXZ524449 EHV524377:EHV524449 ERR524377:ERR524449 FBN524377:FBN524449 FLJ524377:FLJ524449 FVF524377:FVF524449 GFB524377:GFB524449 GOX524377:GOX524449 GYT524377:GYT524449 HIP524377:HIP524449 HSL524377:HSL524449 ICH524377:ICH524449 IMD524377:IMD524449 IVZ524377:IVZ524449 JFV524377:JFV524449 JPR524377:JPR524449 JZN524377:JZN524449 KJJ524377:KJJ524449 KTF524377:KTF524449 LDB524377:LDB524449 LMX524377:LMX524449 LWT524377:LWT524449 MGP524377:MGP524449 MQL524377:MQL524449 NAH524377:NAH524449 NKD524377:NKD524449 NTZ524377:NTZ524449 ODV524377:ODV524449 ONR524377:ONR524449 OXN524377:OXN524449 PHJ524377:PHJ524449 PRF524377:PRF524449 QBB524377:QBB524449 QKX524377:QKX524449 QUT524377:QUT524449 REP524377:REP524449 ROL524377:ROL524449 RYH524377:RYH524449 SID524377:SID524449 SRZ524377:SRZ524449 TBV524377:TBV524449 TLR524377:TLR524449 TVN524377:TVN524449 UFJ524377:UFJ524449 UPF524377:UPF524449 UZB524377:UZB524449 VIX524377:VIX524449 VST524377:VST524449 WCP524377:WCP524449 WML524377:WML524449 WWH524377:WWH524449 Z589913:Z589985 JV589913:JV589985 TR589913:TR589985 ADN589913:ADN589985 ANJ589913:ANJ589985 AXF589913:AXF589985 BHB589913:BHB589985 BQX589913:BQX589985 CAT589913:CAT589985 CKP589913:CKP589985 CUL589913:CUL589985 DEH589913:DEH589985 DOD589913:DOD589985 DXZ589913:DXZ589985 EHV589913:EHV589985 ERR589913:ERR589985 FBN589913:FBN589985 FLJ589913:FLJ589985 FVF589913:FVF589985 GFB589913:GFB589985 GOX589913:GOX589985 GYT589913:GYT589985 HIP589913:HIP589985 HSL589913:HSL589985 ICH589913:ICH589985 IMD589913:IMD589985 IVZ589913:IVZ589985 JFV589913:JFV589985 JPR589913:JPR589985 JZN589913:JZN589985 KJJ589913:KJJ589985 KTF589913:KTF589985 LDB589913:LDB589985 LMX589913:LMX589985 LWT589913:LWT589985 MGP589913:MGP589985 MQL589913:MQL589985 NAH589913:NAH589985 NKD589913:NKD589985 NTZ589913:NTZ589985 ODV589913:ODV589985 ONR589913:ONR589985 OXN589913:OXN589985 PHJ589913:PHJ589985 PRF589913:PRF589985 QBB589913:QBB589985 QKX589913:QKX589985 QUT589913:QUT589985 REP589913:REP589985 ROL589913:ROL589985 RYH589913:RYH589985 SID589913:SID589985 SRZ589913:SRZ589985 TBV589913:TBV589985 TLR589913:TLR589985 TVN589913:TVN589985 UFJ589913:UFJ589985 UPF589913:UPF589985 UZB589913:UZB589985 VIX589913:VIX589985 VST589913:VST589985 WCP589913:WCP589985 WML589913:WML589985 WWH589913:WWH589985 Z655449:Z655521 JV655449:JV655521 TR655449:TR655521 ADN655449:ADN655521 ANJ655449:ANJ655521 AXF655449:AXF655521 BHB655449:BHB655521 BQX655449:BQX655521 CAT655449:CAT655521 CKP655449:CKP655521 CUL655449:CUL655521 DEH655449:DEH655521 DOD655449:DOD655521 DXZ655449:DXZ655521 EHV655449:EHV655521 ERR655449:ERR655521 FBN655449:FBN655521 FLJ655449:FLJ655521 FVF655449:FVF655521 GFB655449:GFB655521 GOX655449:GOX655521 GYT655449:GYT655521 HIP655449:HIP655521 HSL655449:HSL655521 ICH655449:ICH655521 IMD655449:IMD655521 IVZ655449:IVZ655521 JFV655449:JFV655521 JPR655449:JPR655521 JZN655449:JZN655521 KJJ655449:KJJ655521 KTF655449:KTF655521 LDB655449:LDB655521 LMX655449:LMX655521 LWT655449:LWT655521 MGP655449:MGP655521 MQL655449:MQL655521 NAH655449:NAH655521 NKD655449:NKD655521 NTZ655449:NTZ655521 ODV655449:ODV655521 ONR655449:ONR655521 OXN655449:OXN655521 PHJ655449:PHJ655521 PRF655449:PRF655521 QBB655449:QBB655521 QKX655449:QKX655521 QUT655449:QUT655521 REP655449:REP655521 ROL655449:ROL655521 RYH655449:RYH655521 SID655449:SID655521 SRZ655449:SRZ655521 TBV655449:TBV655521 TLR655449:TLR655521 TVN655449:TVN655521 UFJ655449:UFJ655521 UPF655449:UPF655521 UZB655449:UZB655521 VIX655449:VIX655521 VST655449:VST655521 WCP655449:WCP655521 WML655449:WML655521 WWH655449:WWH655521 Z720985:Z721057 JV720985:JV721057 TR720985:TR721057 ADN720985:ADN721057 ANJ720985:ANJ721057 AXF720985:AXF721057 BHB720985:BHB721057 BQX720985:BQX721057 CAT720985:CAT721057 CKP720985:CKP721057 CUL720985:CUL721057 DEH720985:DEH721057 DOD720985:DOD721057 DXZ720985:DXZ721057 EHV720985:EHV721057 ERR720985:ERR721057 FBN720985:FBN721057 FLJ720985:FLJ721057 FVF720985:FVF721057 GFB720985:GFB721057 GOX720985:GOX721057 GYT720985:GYT721057 HIP720985:HIP721057 HSL720985:HSL721057 ICH720985:ICH721057 IMD720985:IMD721057 IVZ720985:IVZ721057 JFV720985:JFV721057 JPR720985:JPR721057 JZN720985:JZN721057 KJJ720985:KJJ721057 KTF720985:KTF721057 LDB720985:LDB721057 LMX720985:LMX721057 LWT720985:LWT721057 MGP720985:MGP721057 MQL720985:MQL721057 NAH720985:NAH721057 NKD720985:NKD721057 NTZ720985:NTZ721057 ODV720985:ODV721057 ONR720985:ONR721057 OXN720985:OXN721057 PHJ720985:PHJ721057 PRF720985:PRF721057 QBB720985:QBB721057 QKX720985:QKX721057 QUT720985:QUT721057 REP720985:REP721057 ROL720985:ROL721057 RYH720985:RYH721057 SID720985:SID721057 SRZ720985:SRZ721057 TBV720985:TBV721057 TLR720985:TLR721057 TVN720985:TVN721057 UFJ720985:UFJ721057 UPF720985:UPF721057 UZB720985:UZB721057 VIX720985:VIX721057 VST720985:VST721057 WCP720985:WCP721057 WML720985:WML721057 WWH720985:WWH721057 Z786521:Z786593 JV786521:JV786593 TR786521:TR786593 ADN786521:ADN786593 ANJ786521:ANJ786593 AXF786521:AXF786593 BHB786521:BHB786593 BQX786521:BQX786593 CAT786521:CAT786593 CKP786521:CKP786593 CUL786521:CUL786593 DEH786521:DEH786593 DOD786521:DOD786593 DXZ786521:DXZ786593 EHV786521:EHV786593 ERR786521:ERR786593 FBN786521:FBN786593 FLJ786521:FLJ786593 FVF786521:FVF786593 GFB786521:GFB786593 GOX786521:GOX786593 GYT786521:GYT786593 HIP786521:HIP786593 HSL786521:HSL786593 ICH786521:ICH786593 IMD786521:IMD786593 IVZ786521:IVZ786593 JFV786521:JFV786593 JPR786521:JPR786593 JZN786521:JZN786593 KJJ786521:KJJ786593 KTF786521:KTF786593 LDB786521:LDB786593 LMX786521:LMX786593 LWT786521:LWT786593 MGP786521:MGP786593 MQL786521:MQL786593 NAH786521:NAH786593 NKD786521:NKD786593 NTZ786521:NTZ786593 ODV786521:ODV786593 ONR786521:ONR786593 OXN786521:OXN786593 PHJ786521:PHJ786593 PRF786521:PRF786593 QBB786521:QBB786593 QKX786521:QKX786593 QUT786521:QUT786593 REP786521:REP786593 ROL786521:ROL786593 RYH786521:RYH786593 SID786521:SID786593 SRZ786521:SRZ786593 TBV786521:TBV786593 TLR786521:TLR786593 TVN786521:TVN786593 UFJ786521:UFJ786593 UPF786521:UPF786593 UZB786521:UZB786593 VIX786521:VIX786593 VST786521:VST786593 WCP786521:WCP786593 WML786521:WML786593 WWH786521:WWH786593 Z852057:Z852129 JV852057:JV852129 TR852057:TR852129 ADN852057:ADN852129 ANJ852057:ANJ852129 AXF852057:AXF852129 BHB852057:BHB852129 BQX852057:BQX852129 CAT852057:CAT852129 CKP852057:CKP852129 CUL852057:CUL852129 DEH852057:DEH852129 DOD852057:DOD852129 DXZ852057:DXZ852129 EHV852057:EHV852129 ERR852057:ERR852129 FBN852057:FBN852129 FLJ852057:FLJ852129 FVF852057:FVF852129 GFB852057:GFB852129 GOX852057:GOX852129 GYT852057:GYT852129 HIP852057:HIP852129 HSL852057:HSL852129 ICH852057:ICH852129 IMD852057:IMD852129 IVZ852057:IVZ852129 JFV852057:JFV852129 JPR852057:JPR852129 JZN852057:JZN852129 KJJ852057:KJJ852129 KTF852057:KTF852129 LDB852057:LDB852129 LMX852057:LMX852129 LWT852057:LWT852129 MGP852057:MGP852129 MQL852057:MQL852129 NAH852057:NAH852129 NKD852057:NKD852129 NTZ852057:NTZ852129 ODV852057:ODV852129 ONR852057:ONR852129 OXN852057:OXN852129 PHJ852057:PHJ852129 PRF852057:PRF852129 QBB852057:QBB852129 QKX852057:QKX852129 QUT852057:QUT852129 REP852057:REP852129 ROL852057:ROL852129 RYH852057:RYH852129 SID852057:SID852129 SRZ852057:SRZ852129 TBV852057:TBV852129 TLR852057:TLR852129 TVN852057:TVN852129 UFJ852057:UFJ852129 UPF852057:UPF852129 UZB852057:UZB852129 VIX852057:VIX852129 VST852057:VST852129 WCP852057:WCP852129 WML852057:WML852129 WWH852057:WWH852129 Z917593:Z917665 JV917593:JV917665 TR917593:TR917665 ADN917593:ADN917665 ANJ917593:ANJ917665 AXF917593:AXF917665 BHB917593:BHB917665 BQX917593:BQX917665 CAT917593:CAT917665 CKP917593:CKP917665 CUL917593:CUL917665 DEH917593:DEH917665 DOD917593:DOD917665 DXZ917593:DXZ917665 EHV917593:EHV917665 ERR917593:ERR917665 FBN917593:FBN917665 FLJ917593:FLJ917665 FVF917593:FVF917665 GFB917593:GFB917665 GOX917593:GOX917665 GYT917593:GYT917665 HIP917593:HIP917665 HSL917593:HSL917665 ICH917593:ICH917665 IMD917593:IMD917665 IVZ917593:IVZ917665 JFV917593:JFV917665 JPR917593:JPR917665 JZN917593:JZN917665 KJJ917593:KJJ917665 KTF917593:KTF917665 LDB917593:LDB917665 LMX917593:LMX917665 LWT917593:LWT917665 MGP917593:MGP917665 MQL917593:MQL917665 NAH917593:NAH917665 NKD917593:NKD917665 NTZ917593:NTZ917665 ODV917593:ODV917665 ONR917593:ONR917665 OXN917593:OXN917665 PHJ917593:PHJ917665 PRF917593:PRF917665 QBB917593:QBB917665 QKX917593:QKX917665 QUT917593:QUT917665 REP917593:REP917665 ROL917593:ROL917665 RYH917593:RYH917665 SID917593:SID917665 SRZ917593:SRZ917665 TBV917593:TBV917665 TLR917593:TLR917665 TVN917593:TVN917665 UFJ917593:UFJ917665 UPF917593:UPF917665 UZB917593:UZB917665 VIX917593:VIX917665 VST917593:VST917665 WCP917593:WCP917665 WML917593:WML917665 WWH917593:WWH917665 Z983129:Z983201 JV983129:JV983201 TR983129:TR983201 ADN983129:ADN983201 ANJ983129:ANJ983201 AXF983129:AXF983201 BHB983129:BHB983201 BQX983129:BQX983201 CAT983129:CAT983201 CKP983129:CKP983201 CUL983129:CUL983201 DEH983129:DEH983201 DOD983129:DOD983201 DXZ983129:DXZ983201 EHV983129:EHV983201 ERR983129:ERR983201 FBN983129:FBN983201 FLJ983129:FLJ983201 FVF983129:FVF983201 GFB983129:GFB983201 GOX983129:GOX983201 GYT983129:GYT983201 HIP983129:HIP983201 HSL983129:HSL983201 ICH983129:ICH983201 IMD983129:IMD983201 IVZ983129:IVZ983201 JFV983129:JFV983201 JPR983129:JPR983201 JZN983129:JZN983201 KJJ983129:KJJ983201 KTF983129:KTF983201 LDB983129:LDB983201 LMX983129:LMX983201 LWT983129:LWT983201 MGP983129:MGP983201 MQL983129:MQL983201 NAH983129:NAH983201 NKD983129:NKD983201 NTZ983129:NTZ983201 ODV983129:ODV983201 ONR983129:ONR983201 OXN983129:OXN983201 PHJ983129:PHJ983201 PRF983129:PRF983201 QBB983129:QBB983201 QKX983129:QKX983201 QUT983129:QUT983201 REP983129:REP983201 ROL983129:ROL983201 RYH983129:RYH983201 SID983129:SID983201 SRZ983129:SRZ983201 TBV983129:TBV983201 TLR983129:TLR983201 TVN983129:TVN983201 UFJ983129:UFJ983201 UPF983129:UPF983201 UZB983129:UZB983201 VIX983129:VIX983201 VST983129:VST983201 WCP983129:WCP983201 WML983129:WML983201 WWH983129:WWH983201 WWH40:WWH44 WML40:WML44 WCP40:WCP44 VST40:VST44 VIX40:VIX44 UZB40:UZB44 UPF40:UPF44 UFJ40:UFJ44 TVN40:TVN44 TLR40:TLR44 TBV40:TBV44 SRZ40:SRZ44 SID40:SID44 RYH40:RYH44 ROL40:ROL44 REP40:REP44 QUT40:QUT44 QKX40:QKX44 QBB40:QBB44 PRF40:PRF44 PHJ40:PHJ44 OXN40:OXN44 ONR40:ONR44 ODV40:ODV44 NTZ40:NTZ44 NKD40:NKD44 NAH40:NAH44 MQL40:MQL44 MGP40:MGP44 LWT40:LWT44 LMX40:LMX44 LDB40:LDB44 KTF40:KTF44 KJJ40:KJJ44 JZN40:JZN44 JPR40:JPR44 JFV40:JFV44 IVZ40:IVZ44 IMD40:IMD44 ICH40:ICH44 HSL40:HSL44 HIP40:HIP44 GYT40:GYT44 GOX40:GOX44 GFB40:GFB44 FVF40:FVF44 FLJ40:FLJ44 FBN40:FBN44 ERR40:ERR44 EHV40:EHV44 DXZ40:DXZ44 DOD40:DOD44 DEH40:DEH44 CUL40:CUL44 CKP40:CKP44 CAT40:CAT44 BQX40:BQX44 BHB40:BHB44 AXF40:AXF44 ANJ40:ANJ44 ADN40:ADN44 TR40:TR44 JV40:JV44 Z40:Z44 WWH89:WWH161 WML89:WML161 WCP89:WCP161 VST89:VST161 VIX89:VIX161 UZB89:UZB161 UPF89:UPF161 UFJ89:UFJ161 TVN89:TVN161 TLR89:TLR161 TBV89:TBV161 SRZ89:SRZ161 SID89:SID161 RYH89:RYH161 ROL89:ROL161 REP89:REP161 QUT89:QUT161 QKX89:QKX161 QBB89:QBB161 PRF89:PRF161 PHJ89:PHJ161 OXN89:OXN161 ONR89:ONR161 ODV89:ODV161 NTZ89:NTZ161 NKD89:NKD161 NAH89:NAH161 MQL89:MQL161 MGP89:MGP161 LWT89:LWT161 LMX89:LMX161 LDB89:LDB161 KTF89:KTF161 KJJ89:KJJ161 JZN89:JZN161 JPR89:JPR161 JFV89:JFV161 IVZ89:IVZ161 IMD89:IMD161 ICH89:ICH161 HSL89:HSL161 HIP89:HIP161 GYT89:GYT161 GOX89:GOX161 GFB89:GFB161 FVF89:FVF161 FLJ89:FLJ161 FBN89:FBN161 ERR89:ERR161 EHV89:EHV161 DXZ89:DXZ161 DOD89:DOD161 DEH89:DEH161 CUL89:CUL161 CKP89:CKP161 CAT89:CAT161 BQX89:BQX161 BHB89:BHB161 AXF89:AXF161 ANJ89:ANJ161 ADN89:ADN161 TR89:TR161 JV89:JV161 Z89:Z161</xm:sqref>
        </x14:dataValidation>
        <x14:dataValidation type="list" allowBlank="1" showInputMessage="1" showErrorMessage="1" prompt="Chọn X nếu đối tượng bị khuyết tật trí tuệ!_x000a_Khuyết tật trí tuệ là một loại rối loạn xảy ra trong quá trình phát triển làm suy giảm đồng thời chức năng trí tuệ và hành vi thích ứng thể hiện trong các lĩnh vực: nhận thức, xã hội và thực tiễn.">
          <x14:formula1>
            <xm:f>DSX</xm:f>
          </x14:formula1>
          <xm:sqref>Y14:Y15 JU14:JU15 TQ14:TQ15 ADM14:ADM15 ANI14:ANI15 AXE14:AXE15 BHA14:BHA15 BQW14:BQW15 CAS14:CAS15 CKO14:CKO15 CUK14:CUK15 DEG14:DEG15 DOC14:DOC15 DXY14:DXY15 EHU14:EHU15 ERQ14:ERQ15 FBM14:FBM15 FLI14:FLI15 FVE14:FVE15 GFA14:GFA15 GOW14:GOW15 GYS14:GYS15 HIO14:HIO15 HSK14:HSK15 ICG14:ICG15 IMC14:IMC15 IVY14:IVY15 JFU14:JFU15 JPQ14:JPQ15 JZM14:JZM15 KJI14:KJI15 KTE14:KTE15 LDA14:LDA15 LMW14:LMW15 LWS14:LWS15 MGO14:MGO15 MQK14:MQK15 NAG14:NAG15 NKC14:NKC15 NTY14:NTY15 ODU14:ODU15 ONQ14:ONQ15 OXM14:OXM15 PHI14:PHI15 PRE14:PRE15 QBA14:QBA15 QKW14:QKW15 QUS14:QUS15 REO14:REO15 ROK14:ROK15 RYG14:RYG15 SIC14:SIC15 SRY14:SRY15 TBU14:TBU15 TLQ14:TLQ15 TVM14:TVM15 UFI14:UFI15 UPE14:UPE15 UZA14:UZA15 VIW14:VIW15 VSS14:VSS15 WCO14:WCO15 WMK14:WMK15 WWG14:WWG15 Y65549:Y65550 JU65549:JU65550 TQ65549:TQ65550 ADM65549:ADM65550 ANI65549:ANI65550 AXE65549:AXE65550 BHA65549:BHA65550 BQW65549:BQW65550 CAS65549:CAS65550 CKO65549:CKO65550 CUK65549:CUK65550 DEG65549:DEG65550 DOC65549:DOC65550 DXY65549:DXY65550 EHU65549:EHU65550 ERQ65549:ERQ65550 FBM65549:FBM65550 FLI65549:FLI65550 FVE65549:FVE65550 GFA65549:GFA65550 GOW65549:GOW65550 GYS65549:GYS65550 HIO65549:HIO65550 HSK65549:HSK65550 ICG65549:ICG65550 IMC65549:IMC65550 IVY65549:IVY65550 JFU65549:JFU65550 JPQ65549:JPQ65550 JZM65549:JZM65550 KJI65549:KJI65550 KTE65549:KTE65550 LDA65549:LDA65550 LMW65549:LMW65550 LWS65549:LWS65550 MGO65549:MGO65550 MQK65549:MQK65550 NAG65549:NAG65550 NKC65549:NKC65550 NTY65549:NTY65550 ODU65549:ODU65550 ONQ65549:ONQ65550 OXM65549:OXM65550 PHI65549:PHI65550 PRE65549:PRE65550 QBA65549:QBA65550 QKW65549:QKW65550 QUS65549:QUS65550 REO65549:REO65550 ROK65549:ROK65550 RYG65549:RYG65550 SIC65549:SIC65550 SRY65549:SRY65550 TBU65549:TBU65550 TLQ65549:TLQ65550 TVM65549:TVM65550 UFI65549:UFI65550 UPE65549:UPE65550 UZA65549:UZA65550 VIW65549:VIW65550 VSS65549:VSS65550 WCO65549:WCO65550 WMK65549:WMK65550 WWG65549:WWG65550 Y131085:Y131086 JU131085:JU131086 TQ131085:TQ131086 ADM131085:ADM131086 ANI131085:ANI131086 AXE131085:AXE131086 BHA131085:BHA131086 BQW131085:BQW131086 CAS131085:CAS131086 CKO131085:CKO131086 CUK131085:CUK131086 DEG131085:DEG131086 DOC131085:DOC131086 DXY131085:DXY131086 EHU131085:EHU131086 ERQ131085:ERQ131086 FBM131085:FBM131086 FLI131085:FLI131086 FVE131085:FVE131086 GFA131085:GFA131086 GOW131085:GOW131086 GYS131085:GYS131086 HIO131085:HIO131086 HSK131085:HSK131086 ICG131085:ICG131086 IMC131085:IMC131086 IVY131085:IVY131086 JFU131085:JFU131086 JPQ131085:JPQ131086 JZM131085:JZM131086 KJI131085:KJI131086 KTE131085:KTE131086 LDA131085:LDA131086 LMW131085:LMW131086 LWS131085:LWS131086 MGO131085:MGO131086 MQK131085:MQK131086 NAG131085:NAG131086 NKC131085:NKC131086 NTY131085:NTY131086 ODU131085:ODU131086 ONQ131085:ONQ131086 OXM131085:OXM131086 PHI131085:PHI131086 PRE131085:PRE131086 QBA131085:QBA131086 QKW131085:QKW131086 QUS131085:QUS131086 REO131085:REO131086 ROK131085:ROK131086 RYG131085:RYG131086 SIC131085:SIC131086 SRY131085:SRY131086 TBU131085:TBU131086 TLQ131085:TLQ131086 TVM131085:TVM131086 UFI131085:UFI131086 UPE131085:UPE131086 UZA131085:UZA131086 VIW131085:VIW131086 VSS131085:VSS131086 WCO131085:WCO131086 WMK131085:WMK131086 WWG131085:WWG131086 Y196621:Y196622 JU196621:JU196622 TQ196621:TQ196622 ADM196621:ADM196622 ANI196621:ANI196622 AXE196621:AXE196622 BHA196621:BHA196622 BQW196621:BQW196622 CAS196621:CAS196622 CKO196621:CKO196622 CUK196621:CUK196622 DEG196621:DEG196622 DOC196621:DOC196622 DXY196621:DXY196622 EHU196621:EHU196622 ERQ196621:ERQ196622 FBM196621:FBM196622 FLI196621:FLI196622 FVE196621:FVE196622 GFA196621:GFA196622 GOW196621:GOW196622 GYS196621:GYS196622 HIO196621:HIO196622 HSK196621:HSK196622 ICG196621:ICG196622 IMC196621:IMC196622 IVY196621:IVY196622 JFU196621:JFU196622 JPQ196621:JPQ196622 JZM196621:JZM196622 KJI196621:KJI196622 KTE196621:KTE196622 LDA196621:LDA196622 LMW196621:LMW196622 LWS196621:LWS196622 MGO196621:MGO196622 MQK196621:MQK196622 NAG196621:NAG196622 NKC196621:NKC196622 NTY196621:NTY196622 ODU196621:ODU196622 ONQ196621:ONQ196622 OXM196621:OXM196622 PHI196621:PHI196622 PRE196621:PRE196622 QBA196621:QBA196622 QKW196621:QKW196622 QUS196621:QUS196622 REO196621:REO196622 ROK196621:ROK196622 RYG196621:RYG196622 SIC196621:SIC196622 SRY196621:SRY196622 TBU196621:TBU196622 TLQ196621:TLQ196622 TVM196621:TVM196622 UFI196621:UFI196622 UPE196621:UPE196622 UZA196621:UZA196622 VIW196621:VIW196622 VSS196621:VSS196622 WCO196621:WCO196622 WMK196621:WMK196622 WWG196621:WWG196622 Y262157:Y262158 JU262157:JU262158 TQ262157:TQ262158 ADM262157:ADM262158 ANI262157:ANI262158 AXE262157:AXE262158 BHA262157:BHA262158 BQW262157:BQW262158 CAS262157:CAS262158 CKO262157:CKO262158 CUK262157:CUK262158 DEG262157:DEG262158 DOC262157:DOC262158 DXY262157:DXY262158 EHU262157:EHU262158 ERQ262157:ERQ262158 FBM262157:FBM262158 FLI262157:FLI262158 FVE262157:FVE262158 GFA262157:GFA262158 GOW262157:GOW262158 GYS262157:GYS262158 HIO262157:HIO262158 HSK262157:HSK262158 ICG262157:ICG262158 IMC262157:IMC262158 IVY262157:IVY262158 JFU262157:JFU262158 JPQ262157:JPQ262158 JZM262157:JZM262158 KJI262157:KJI262158 KTE262157:KTE262158 LDA262157:LDA262158 LMW262157:LMW262158 LWS262157:LWS262158 MGO262157:MGO262158 MQK262157:MQK262158 NAG262157:NAG262158 NKC262157:NKC262158 NTY262157:NTY262158 ODU262157:ODU262158 ONQ262157:ONQ262158 OXM262157:OXM262158 PHI262157:PHI262158 PRE262157:PRE262158 QBA262157:QBA262158 QKW262157:QKW262158 QUS262157:QUS262158 REO262157:REO262158 ROK262157:ROK262158 RYG262157:RYG262158 SIC262157:SIC262158 SRY262157:SRY262158 TBU262157:TBU262158 TLQ262157:TLQ262158 TVM262157:TVM262158 UFI262157:UFI262158 UPE262157:UPE262158 UZA262157:UZA262158 VIW262157:VIW262158 VSS262157:VSS262158 WCO262157:WCO262158 WMK262157:WMK262158 WWG262157:WWG262158 Y327693:Y327694 JU327693:JU327694 TQ327693:TQ327694 ADM327693:ADM327694 ANI327693:ANI327694 AXE327693:AXE327694 BHA327693:BHA327694 BQW327693:BQW327694 CAS327693:CAS327694 CKO327693:CKO327694 CUK327693:CUK327694 DEG327693:DEG327694 DOC327693:DOC327694 DXY327693:DXY327694 EHU327693:EHU327694 ERQ327693:ERQ327694 FBM327693:FBM327694 FLI327693:FLI327694 FVE327693:FVE327694 GFA327693:GFA327694 GOW327693:GOW327694 GYS327693:GYS327694 HIO327693:HIO327694 HSK327693:HSK327694 ICG327693:ICG327694 IMC327693:IMC327694 IVY327693:IVY327694 JFU327693:JFU327694 JPQ327693:JPQ327694 JZM327693:JZM327694 KJI327693:KJI327694 KTE327693:KTE327694 LDA327693:LDA327694 LMW327693:LMW327694 LWS327693:LWS327694 MGO327693:MGO327694 MQK327693:MQK327694 NAG327693:NAG327694 NKC327693:NKC327694 NTY327693:NTY327694 ODU327693:ODU327694 ONQ327693:ONQ327694 OXM327693:OXM327694 PHI327693:PHI327694 PRE327693:PRE327694 QBA327693:QBA327694 QKW327693:QKW327694 QUS327693:QUS327694 REO327693:REO327694 ROK327693:ROK327694 RYG327693:RYG327694 SIC327693:SIC327694 SRY327693:SRY327694 TBU327693:TBU327694 TLQ327693:TLQ327694 TVM327693:TVM327694 UFI327693:UFI327694 UPE327693:UPE327694 UZA327693:UZA327694 VIW327693:VIW327694 VSS327693:VSS327694 WCO327693:WCO327694 WMK327693:WMK327694 WWG327693:WWG327694 Y393229:Y393230 JU393229:JU393230 TQ393229:TQ393230 ADM393229:ADM393230 ANI393229:ANI393230 AXE393229:AXE393230 BHA393229:BHA393230 BQW393229:BQW393230 CAS393229:CAS393230 CKO393229:CKO393230 CUK393229:CUK393230 DEG393229:DEG393230 DOC393229:DOC393230 DXY393229:DXY393230 EHU393229:EHU393230 ERQ393229:ERQ393230 FBM393229:FBM393230 FLI393229:FLI393230 FVE393229:FVE393230 GFA393229:GFA393230 GOW393229:GOW393230 GYS393229:GYS393230 HIO393229:HIO393230 HSK393229:HSK393230 ICG393229:ICG393230 IMC393229:IMC393230 IVY393229:IVY393230 JFU393229:JFU393230 JPQ393229:JPQ393230 JZM393229:JZM393230 KJI393229:KJI393230 KTE393229:KTE393230 LDA393229:LDA393230 LMW393229:LMW393230 LWS393229:LWS393230 MGO393229:MGO393230 MQK393229:MQK393230 NAG393229:NAG393230 NKC393229:NKC393230 NTY393229:NTY393230 ODU393229:ODU393230 ONQ393229:ONQ393230 OXM393229:OXM393230 PHI393229:PHI393230 PRE393229:PRE393230 QBA393229:QBA393230 QKW393229:QKW393230 QUS393229:QUS393230 REO393229:REO393230 ROK393229:ROK393230 RYG393229:RYG393230 SIC393229:SIC393230 SRY393229:SRY393230 TBU393229:TBU393230 TLQ393229:TLQ393230 TVM393229:TVM393230 UFI393229:UFI393230 UPE393229:UPE393230 UZA393229:UZA393230 VIW393229:VIW393230 VSS393229:VSS393230 WCO393229:WCO393230 WMK393229:WMK393230 WWG393229:WWG393230 Y458765:Y458766 JU458765:JU458766 TQ458765:TQ458766 ADM458765:ADM458766 ANI458765:ANI458766 AXE458765:AXE458766 BHA458765:BHA458766 BQW458765:BQW458766 CAS458765:CAS458766 CKO458765:CKO458766 CUK458765:CUK458766 DEG458765:DEG458766 DOC458765:DOC458766 DXY458765:DXY458766 EHU458765:EHU458766 ERQ458765:ERQ458766 FBM458765:FBM458766 FLI458765:FLI458766 FVE458765:FVE458766 GFA458765:GFA458766 GOW458765:GOW458766 GYS458765:GYS458766 HIO458765:HIO458766 HSK458765:HSK458766 ICG458765:ICG458766 IMC458765:IMC458766 IVY458765:IVY458766 JFU458765:JFU458766 JPQ458765:JPQ458766 JZM458765:JZM458766 KJI458765:KJI458766 KTE458765:KTE458766 LDA458765:LDA458766 LMW458765:LMW458766 LWS458765:LWS458766 MGO458765:MGO458766 MQK458765:MQK458766 NAG458765:NAG458766 NKC458765:NKC458766 NTY458765:NTY458766 ODU458765:ODU458766 ONQ458765:ONQ458766 OXM458765:OXM458766 PHI458765:PHI458766 PRE458765:PRE458766 QBA458765:QBA458766 QKW458765:QKW458766 QUS458765:QUS458766 REO458765:REO458766 ROK458765:ROK458766 RYG458765:RYG458766 SIC458765:SIC458766 SRY458765:SRY458766 TBU458765:TBU458766 TLQ458765:TLQ458766 TVM458765:TVM458766 UFI458765:UFI458766 UPE458765:UPE458766 UZA458765:UZA458766 VIW458765:VIW458766 VSS458765:VSS458766 WCO458765:WCO458766 WMK458765:WMK458766 WWG458765:WWG458766 Y524301:Y524302 JU524301:JU524302 TQ524301:TQ524302 ADM524301:ADM524302 ANI524301:ANI524302 AXE524301:AXE524302 BHA524301:BHA524302 BQW524301:BQW524302 CAS524301:CAS524302 CKO524301:CKO524302 CUK524301:CUK524302 DEG524301:DEG524302 DOC524301:DOC524302 DXY524301:DXY524302 EHU524301:EHU524302 ERQ524301:ERQ524302 FBM524301:FBM524302 FLI524301:FLI524302 FVE524301:FVE524302 GFA524301:GFA524302 GOW524301:GOW524302 GYS524301:GYS524302 HIO524301:HIO524302 HSK524301:HSK524302 ICG524301:ICG524302 IMC524301:IMC524302 IVY524301:IVY524302 JFU524301:JFU524302 JPQ524301:JPQ524302 JZM524301:JZM524302 KJI524301:KJI524302 KTE524301:KTE524302 LDA524301:LDA524302 LMW524301:LMW524302 LWS524301:LWS524302 MGO524301:MGO524302 MQK524301:MQK524302 NAG524301:NAG524302 NKC524301:NKC524302 NTY524301:NTY524302 ODU524301:ODU524302 ONQ524301:ONQ524302 OXM524301:OXM524302 PHI524301:PHI524302 PRE524301:PRE524302 QBA524301:QBA524302 QKW524301:QKW524302 QUS524301:QUS524302 REO524301:REO524302 ROK524301:ROK524302 RYG524301:RYG524302 SIC524301:SIC524302 SRY524301:SRY524302 TBU524301:TBU524302 TLQ524301:TLQ524302 TVM524301:TVM524302 UFI524301:UFI524302 UPE524301:UPE524302 UZA524301:UZA524302 VIW524301:VIW524302 VSS524301:VSS524302 WCO524301:WCO524302 WMK524301:WMK524302 WWG524301:WWG524302 Y589837:Y589838 JU589837:JU589838 TQ589837:TQ589838 ADM589837:ADM589838 ANI589837:ANI589838 AXE589837:AXE589838 BHA589837:BHA589838 BQW589837:BQW589838 CAS589837:CAS589838 CKO589837:CKO589838 CUK589837:CUK589838 DEG589837:DEG589838 DOC589837:DOC589838 DXY589837:DXY589838 EHU589837:EHU589838 ERQ589837:ERQ589838 FBM589837:FBM589838 FLI589837:FLI589838 FVE589837:FVE589838 GFA589837:GFA589838 GOW589837:GOW589838 GYS589837:GYS589838 HIO589837:HIO589838 HSK589837:HSK589838 ICG589837:ICG589838 IMC589837:IMC589838 IVY589837:IVY589838 JFU589837:JFU589838 JPQ589837:JPQ589838 JZM589837:JZM589838 KJI589837:KJI589838 KTE589837:KTE589838 LDA589837:LDA589838 LMW589837:LMW589838 LWS589837:LWS589838 MGO589837:MGO589838 MQK589837:MQK589838 NAG589837:NAG589838 NKC589837:NKC589838 NTY589837:NTY589838 ODU589837:ODU589838 ONQ589837:ONQ589838 OXM589837:OXM589838 PHI589837:PHI589838 PRE589837:PRE589838 QBA589837:QBA589838 QKW589837:QKW589838 QUS589837:QUS589838 REO589837:REO589838 ROK589837:ROK589838 RYG589837:RYG589838 SIC589837:SIC589838 SRY589837:SRY589838 TBU589837:TBU589838 TLQ589837:TLQ589838 TVM589837:TVM589838 UFI589837:UFI589838 UPE589837:UPE589838 UZA589837:UZA589838 VIW589837:VIW589838 VSS589837:VSS589838 WCO589837:WCO589838 WMK589837:WMK589838 WWG589837:WWG589838 Y655373:Y655374 JU655373:JU655374 TQ655373:TQ655374 ADM655373:ADM655374 ANI655373:ANI655374 AXE655373:AXE655374 BHA655373:BHA655374 BQW655373:BQW655374 CAS655373:CAS655374 CKO655373:CKO655374 CUK655373:CUK655374 DEG655373:DEG655374 DOC655373:DOC655374 DXY655373:DXY655374 EHU655373:EHU655374 ERQ655373:ERQ655374 FBM655373:FBM655374 FLI655373:FLI655374 FVE655373:FVE655374 GFA655373:GFA655374 GOW655373:GOW655374 GYS655373:GYS655374 HIO655373:HIO655374 HSK655373:HSK655374 ICG655373:ICG655374 IMC655373:IMC655374 IVY655373:IVY655374 JFU655373:JFU655374 JPQ655373:JPQ655374 JZM655373:JZM655374 KJI655373:KJI655374 KTE655373:KTE655374 LDA655373:LDA655374 LMW655373:LMW655374 LWS655373:LWS655374 MGO655373:MGO655374 MQK655373:MQK655374 NAG655373:NAG655374 NKC655373:NKC655374 NTY655373:NTY655374 ODU655373:ODU655374 ONQ655373:ONQ655374 OXM655373:OXM655374 PHI655373:PHI655374 PRE655373:PRE655374 QBA655373:QBA655374 QKW655373:QKW655374 QUS655373:QUS655374 REO655373:REO655374 ROK655373:ROK655374 RYG655373:RYG655374 SIC655373:SIC655374 SRY655373:SRY655374 TBU655373:TBU655374 TLQ655373:TLQ655374 TVM655373:TVM655374 UFI655373:UFI655374 UPE655373:UPE655374 UZA655373:UZA655374 VIW655373:VIW655374 VSS655373:VSS655374 WCO655373:WCO655374 WMK655373:WMK655374 WWG655373:WWG655374 Y720909:Y720910 JU720909:JU720910 TQ720909:TQ720910 ADM720909:ADM720910 ANI720909:ANI720910 AXE720909:AXE720910 BHA720909:BHA720910 BQW720909:BQW720910 CAS720909:CAS720910 CKO720909:CKO720910 CUK720909:CUK720910 DEG720909:DEG720910 DOC720909:DOC720910 DXY720909:DXY720910 EHU720909:EHU720910 ERQ720909:ERQ720910 FBM720909:FBM720910 FLI720909:FLI720910 FVE720909:FVE720910 GFA720909:GFA720910 GOW720909:GOW720910 GYS720909:GYS720910 HIO720909:HIO720910 HSK720909:HSK720910 ICG720909:ICG720910 IMC720909:IMC720910 IVY720909:IVY720910 JFU720909:JFU720910 JPQ720909:JPQ720910 JZM720909:JZM720910 KJI720909:KJI720910 KTE720909:KTE720910 LDA720909:LDA720910 LMW720909:LMW720910 LWS720909:LWS720910 MGO720909:MGO720910 MQK720909:MQK720910 NAG720909:NAG720910 NKC720909:NKC720910 NTY720909:NTY720910 ODU720909:ODU720910 ONQ720909:ONQ720910 OXM720909:OXM720910 PHI720909:PHI720910 PRE720909:PRE720910 QBA720909:QBA720910 QKW720909:QKW720910 QUS720909:QUS720910 REO720909:REO720910 ROK720909:ROK720910 RYG720909:RYG720910 SIC720909:SIC720910 SRY720909:SRY720910 TBU720909:TBU720910 TLQ720909:TLQ720910 TVM720909:TVM720910 UFI720909:UFI720910 UPE720909:UPE720910 UZA720909:UZA720910 VIW720909:VIW720910 VSS720909:VSS720910 WCO720909:WCO720910 WMK720909:WMK720910 WWG720909:WWG720910 Y786445:Y786446 JU786445:JU786446 TQ786445:TQ786446 ADM786445:ADM786446 ANI786445:ANI786446 AXE786445:AXE786446 BHA786445:BHA786446 BQW786445:BQW786446 CAS786445:CAS786446 CKO786445:CKO786446 CUK786445:CUK786446 DEG786445:DEG786446 DOC786445:DOC786446 DXY786445:DXY786446 EHU786445:EHU786446 ERQ786445:ERQ786446 FBM786445:FBM786446 FLI786445:FLI786446 FVE786445:FVE786446 GFA786445:GFA786446 GOW786445:GOW786446 GYS786445:GYS786446 HIO786445:HIO786446 HSK786445:HSK786446 ICG786445:ICG786446 IMC786445:IMC786446 IVY786445:IVY786446 JFU786445:JFU786446 JPQ786445:JPQ786446 JZM786445:JZM786446 KJI786445:KJI786446 KTE786445:KTE786446 LDA786445:LDA786446 LMW786445:LMW786446 LWS786445:LWS786446 MGO786445:MGO786446 MQK786445:MQK786446 NAG786445:NAG786446 NKC786445:NKC786446 NTY786445:NTY786446 ODU786445:ODU786446 ONQ786445:ONQ786446 OXM786445:OXM786446 PHI786445:PHI786446 PRE786445:PRE786446 QBA786445:QBA786446 QKW786445:QKW786446 QUS786445:QUS786446 REO786445:REO786446 ROK786445:ROK786446 RYG786445:RYG786446 SIC786445:SIC786446 SRY786445:SRY786446 TBU786445:TBU786446 TLQ786445:TLQ786446 TVM786445:TVM786446 UFI786445:UFI786446 UPE786445:UPE786446 UZA786445:UZA786446 VIW786445:VIW786446 VSS786445:VSS786446 WCO786445:WCO786446 WMK786445:WMK786446 WWG786445:WWG786446 Y851981:Y851982 JU851981:JU851982 TQ851981:TQ851982 ADM851981:ADM851982 ANI851981:ANI851982 AXE851981:AXE851982 BHA851981:BHA851982 BQW851981:BQW851982 CAS851981:CAS851982 CKO851981:CKO851982 CUK851981:CUK851982 DEG851981:DEG851982 DOC851981:DOC851982 DXY851981:DXY851982 EHU851981:EHU851982 ERQ851981:ERQ851982 FBM851981:FBM851982 FLI851981:FLI851982 FVE851981:FVE851982 GFA851981:GFA851982 GOW851981:GOW851982 GYS851981:GYS851982 HIO851981:HIO851982 HSK851981:HSK851982 ICG851981:ICG851982 IMC851981:IMC851982 IVY851981:IVY851982 JFU851981:JFU851982 JPQ851981:JPQ851982 JZM851981:JZM851982 KJI851981:KJI851982 KTE851981:KTE851982 LDA851981:LDA851982 LMW851981:LMW851982 LWS851981:LWS851982 MGO851981:MGO851982 MQK851981:MQK851982 NAG851981:NAG851982 NKC851981:NKC851982 NTY851981:NTY851982 ODU851981:ODU851982 ONQ851981:ONQ851982 OXM851981:OXM851982 PHI851981:PHI851982 PRE851981:PRE851982 QBA851981:QBA851982 QKW851981:QKW851982 QUS851981:QUS851982 REO851981:REO851982 ROK851981:ROK851982 RYG851981:RYG851982 SIC851981:SIC851982 SRY851981:SRY851982 TBU851981:TBU851982 TLQ851981:TLQ851982 TVM851981:TVM851982 UFI851981:UFI851982 UPE851981:UPE851982 UZA851981:UZA851982 VIW851981:VIW851982 VSS851981:VSS851982 WCO851981:WCO851982 WMK851981:WMK851982 WWG851981:WWG851982 Y917517:Y917518 JU917517:JU917518 TQ917517:TQ917518 ADM917517:ADM917518 ANI917517:ANI917518 AXE917517:AXE917518 BHA917517:BHA917518 BQW917517:BQW917518 CAS917517:CAS917518 CKO917517:CKO917518 CUK917517:CUK917518 DEG917517:DEG917518 DOC917517:DOC917518 DXY917517:DXY917518 EHU917517:EHU917518 ERQ917517:ERQ917518 FBM917517:FBM917518 FLI917517:FLI917518 FVE917517:FVE917518 GFA917517:GFA917518 GOW917517:GOW917518 GYS917517:GYS917518 HIO917517:HIO917518 HSK917517:HSK917518 ICG917517:ICG917518 IMC917517:IMC917518 IVY917517:IVY917518 JFU917517:JFU917518 JPQ917517:JPQ917518 JZM917517:JZM917518 KJI917517:KJI917518 KTE917517:KTE917518 LDA917517:LDA917518 LMW917517:LMW917518 LWS917517:LWS917518 MGO917517:MGO917518 MQK917517:MQK917518 NAG917517:NAG917518 NKC917517:NKC917518 NTY917517:NTY917518 ODU917517:ODU917518 ONQ917517:ONQ917518 OXM917517:OXM917518 PHI917517:PHI917518 PRE917517:PRE917518 QBA917517:QBA917518 QKW917517:QKW917518 QUS917517:QUS917518 REO917517:REO917518 ROK917517:ROK917518 RYG917517:RYG917518 SIC917517:SIC917518 SRY917517:SRY917518 TBU917517:TBU917518 TLQ917517:TLQ917518 TVM917517:TVM917518 UFI917517:UFI917518 UPE917517:UPE917518 UZA917517:UZA917518 VIW917517:VIW917518 VSS917517:VSS917518 WCO917517:WCO917518 WMK917517:WMK917518 WWG917517:WWG917518 Y983053:Y983054 JU983053:JU983054 TQ983053:TQ983054 ADM983053:ADM983054 ANI983053:ANI983054 AXE983053:AXE983054 BHA983053:BHA983054 BQW983053:BQW983054 CAS983053:CAS983054 CKO983053:CKO983054 CUK983053:CUK983054 DEG983053:DEG983054 DOC983053:DOC983054 DXY983053:DXY983054 EHU983053:EHU983054 ERQ983053:ERQ983054 FBM983053:FBM983054 FLI983053:FLI983054 FVE983053:FVE983054 GFA983053:GFA983054 GOW983053:GOW983054 GYS983053:GYS983054 HIO983053:HIO983054 HSK983053:HSK983054 ICG983053:ICG983054 IMC983053:IMC983054 IVY983053:IVY983054 JFU983053:JFU983054 JPQ983053:JPQ983054 JZM983053:JZM983054 KJI983053:KJI983054 KTE983053:KTE983054 LDA983053:LDA983054 LMW983053:LMW983054 LWS983053:LWS983054 MGO983053:MGO983054 MQK983053:MQK983054 NAG983053:NAG983054 NKC983053:NKC983054 NTY983053:NTY983054 ODU983053:ODU983054 ONQ983053:ONQ983054 OXM983053:OXM983054 PHI983053:PHI983054 PRE983053:PRE983054 QBA983053:QBA983054 QKW983053:QKW983054 QUS983053:QUS983054 REO983053:REO983054 ROK983053:ROK983054 RYG983053:RYG983054 SIC983053:SIC983054 SRY983053:SRY983054 TBU983053:TBU983054 TLQ983053:TLQ983054 TVM983053:TVM983054 UFI983053:UFI983054 UPE983053:UPE983054 UZA983053:UZA983054 VIW983053:VIW983054 VSS983053:VSS983054 WCO983053:WCO983054 WMK983053:WMK983054 WWG983053:WWG983054 Y49:Y76 JU49:JU76 TQ49:TQ76 ADM49:ADM76 ANI49:ANI76 AXE49:AXE76 BHA49:BHA76 BQW49:BQW76 CAS49:CAS76 CKO49:CKO76 CUK49:CUK76 DEG49:DEG76 DOC49:DOC76 DXY49:DXY76 EHU49:EHU76 ERQ49:ERQ76 FBM49:FBM76 FLI49:FLI76 FVE49:FVE76 GFA49:GFA76 GOW49:GOW76 GYS49:GYS76 HIO49:HIO76 HSK49:HSK76 ICG49:ICG76 IMC49:IMC76 IVY49:IVY76 JFU49:JFU76 JPQ49:JPQ76 JZM49:JZM76 KJI49:KJI76 KTE49:KTE76 LDA49:LDA76 LMW49:LMW76 LWS49:LWS76 MGO49:MGO76 MQK49:MQK76 NAG49:NAG76 NKC49:NKC76 NTY49:NTY76 ODU49:ODU76 ONQ49:ONQ76 OXM49:OXM76 PHI49:PHI76 PRE49:PRE76 QBA49:QBA76 QKW49:QKW76 QUS49:QUS76 REO49:REO76 ROK49:ROK76 RYG49:RYG76 SIC49:SIC76 SRY49:SRY76 TBU49:TBU76 TLQ49:TLQ76 TVM49:TVM76 UFI49:UFI76 UPE49:UPE76 UZA49:UZA76 VIW49:VIW76 VSS49:VSS76 WCO49:WCO76 WMK49:WMK76 WWG49:WWG76 Y65585:Y65612 JU65585:JU65612 TQ65585:TQ65612 ADM65585:ADM65612 ANI65585:ANI65612 AXE65585:AXE65612 BHA65585:BHA65612 BQW65585:BQW65612 CAS65585:CAS65612 CKO65585:CKO65612 CUK65585:CUK65612 DEG65585:DEG65612 DOC65585:DOC65612 DXY65585:DXY65612 EHU65585:EHU65612 ERQ65585:ERQ65612 FBM65585:FBM65612 FLI65585:FLI65612 FVE65585:FVE65612 GFA65585:GFA65612 GOW65585:GOW65612 GYS65585:GYS65612 HIO65585:HIO65612 HSK65585:HSK65612 ICG65585:ICG65612 IMC65585:IMC65612 IVY65585:IVY65612 JFU65585:JFU65612 JPQ65585:JPQ65612 JZM65585:JZM65612 KJI65585:KJI65612 KTE65585:KTE65612 LDA65585:LDA65612 LMW65585:LMW65612 LWS65585:LWS65612 MGO65585:MGO65612 MQK65585:MQK65612 NAG65585:NAG65612 NKC65585:NKC65612 NTY65585:NTY65612 ODU65585:ODU65612 ONQ65585:ONQ65612 OXM65585:OXM65612 PHI65585:PHI65612 PRE65585:PRE65612 QBA65585:QBA65612 QKW65585:QKW65612 QUS65585:QUS65612 REO65585:REO65612 ROK65585:ROK65612 RYG65585:RYG65612 SIC65585:SIC65612 SRY65585:SRY65612 TBU65585:TBU65612 TLQ65585:TLQ65612 TVM65585:TVM65612 UFI65585:UFI65612 UPE65585:UPE65612 UZA65585:UZA65612 VIW65585:VIW65612 VSS65585:VSS65612 WCO65585:WCO65612 WMK65585:WMK65612 WWG65585:WWG65612 Y131121:Y131148 JU131121:JU131148 TQ131121:TQ131148 ADM131121:ADM131148 ANI131121:ANI131148 AXE131121:AXE131148 BHA131121:BHA131148 BQW131121:BQW131148 CAS131121:CAS131148 CKO131121:CKO131148 CUK131121:CUK131148 DEG131121:DEG131148 DOC131121:DOC131148 DXY131121:DXY131148 EHU131121:EHU131148 ERQ131121:ERQ131148 FBM131121:FBM131148 FLI131121:FLI131148 FVE131121:FVE131148 GFA131121:GFA131148 GOW131121:GOW131148 GYS131121:GYS131148 HIO131121:HIO131148 HSK131121:HSK131148 ICG131121:ICG131148 IMC131121:IMC131148 IVY131121:IVY131148 JFU131121:JFU131148 JPQ131121:JPQ131148 JZM131121:JZM131148 KJI131121:KJI131148 KTE131121:KTE131148 LDA131121:LDA131148 LMW131121:LMW131148 LWS131121:LWS131148 MGO131121:MGO131148 MQK131121:MQK131148 NAG131121:NAG131148 NKC131121:NKC131148 NTY131121:NTY131148 ODU131121:ODU131148 ONQ131121:ONQ131148 OXM131121:OXM131148 PHI131121:PHI131148 PRE131121:PRE131148 QBA131121:QBA131148 QKW131121:QKW131148 QUS131121:QUS131148 REO131121:REO131148 ROK131121:ROK131148 RYG131121:RYG131148 SIC131121:SIC131148 SRY131121:SRY131148 TBU131121:TBU131148 TLQ131121:TLQ131148 TVM131121:TVM131148 UFI131121:UFI131148 UPE131121:UPE131148 UZA131121:UZA131148 VIW131121:VIW131148 VSS131121:VSS131148 WCO131121:WCO131148 WMK131121:WMK131148 WWG131121:WWG131148 Y196657:Y196684 JU196657:JU196684 TQ196657:TQ196684 ADM196657:ADM196684 ANI196657:ANI196684 AXE196657:AXE196684 BHA196657:BHA196684 BQW196657:BQW196684 CAS196657:CAS196684 CKO196657:CKO196684 CUK196657:CUK196684 DEG196657:DEG196684 DOC196657:DOC196684 DXY196657:DXY196684 EHU196657:EHU196684 ERQ196657:ERQ196684 FBM196657:FBM196684 FLI196657:FLI196684 FVE196657:FVE196684 GFA196657:GFA196684 GOW196657:GOW196684 GYS196657:GYS196684 HIO196657:HIO196684 HSK196657:HSK196684 ICG196657:ICG196684 IMC196657:IMC196684 IVY196657:IVY196684 JFU196657:JFU196684 JPQ196657:JPQ196684 JZM196657:JZM196684 KJI196657:KJI196684 KTE196657:KTE196684 LDA196657:LDA196684 LMW196657:LMW196684 LWS196657:LWS196684 MGO196657:MGO196684 MQK196657:MQK196684 NAG196657:NAG196684 NKC196657:NKC196684 NTY196657:NTY196684 ODU196657:ODU196684 ONQ196657:ONQ196684 OXM196657:OXM196684 PHI196657:PHI196684 PRE196657:PRE196684 QBA196657:QBA196684 QKW196657:QKW196684 QUS196657:QUS196684 REO196657:REO196684 ROK196657:ROK196684 RYG196657:RYG196684 SIC196657:SIC196684 SRY196657:SRY196684 TBU196657:TBU196684 TLQ196657:TLQ196684 TVM196657:TVM196684 UFI196657:UFI196684 UPE196657:UPE196684 UZA196657:UZA196684 VIW196657:VIW196684 VSS196657:VSS196684 WCO196657:WCO196684 WMK196657:WMK196684 WWG196657:WWG196684 Y262193:Y262220 JU262193:JU262220 TQ262193:TQ262220 ADM262193:ADM262220 ANI262193:ANI262220 AXE262193:AXE262220 BHA262193:BHA262220 BQW262193:BQW262220 CAS262193:CAS262220 CKO262193:CKO262220 CUK262193:CUK262220 DEG262193:DEG262220 DOC262193:DOC262220 DXY262193:DXY262220 EHU262193:EHU262220 ERQ262193:ERQ262220 FBM262193:FBM262220 FLI262193:FLI262220 FVE262193:FVE262220 GFA262193:GFA262220 GOW262193:GOW262220 GYS262193:GYS262220 HIO262193:HIO262220 HSK262193:HSK262220 ICG262193:ICG262220 IMC262193:IMC262220 IVY262193:IVY262220 JFU262193:JFU262220 JPQ262193:JPQ262220 JZM262193:JZM262220 KJI262193:KJI262220 KTE262193:KTE262220 LDA262193:LDA262220 LMW262193:LMW262220 LWS262193:LWS262220 MGO262193:MGO262220 MQK262193:MQK262220 NAG262193:NAG262220 NKC262193:NKC262220 NTY262193:NTY262220 ODU262193:ODU262220 ONQ262193:ONQ262220 OXM262193:OXM262220 PHI262193:PHI262220 PRE262193:PRE262220 QBA262193:QBA262220 QKW262193:QKW262220 QUS262193:QUS262220 REO262193:REO262220 ROK262193:ROK262220 RYG262193:RYG262220 SIC262193:SIC262220 SRY262193:SRY262220 TBU262193:TBU262220 TLQ262193:TLQ262220 TVM262193:TVM262220 UFI262193:UFI262220 UPE262193:UPE262220 UZA262193:UZA262220 VIW262193:VIW262220 VSS262193:VSS262220 WCO262193:WCO262220 WMK262193:WMK262220 WWG262193:WWG262220 Y327729:Y327756 JU327729:JU327756 TQ327729:TQ327756 ADM327729:ADM327756 ANI327729:ANI327756 AXE327729:AXE327756 BHA327729:BHA327756 BQW327729:BQW327756 CAS327729:CAS327756 CKO327729:CKO327756 CUK327729:CUK327756 DEG327729:DEG327756 DOC327729:DOC327756 DXY327729:DXY327756 EHU327729:EHU327756 ERQ327729:ERQ327756 FBM327729:FBM327756 FLI327729:FLI327756 FVE327729:FVE327756 GFA327729:GFA327756 GOW327729:GOW327756 GYS327729:GYS327756 HIO327729:HIO327756 HSK327729:HSK327756 ICG327729:ICG327756 IMC327729:IMC327756 IVY327729:IVY327756 JFU327729:JFU327756 JPQ327729:JPQ327756 JZM327729:JZM327756 KJI327729:KJI327756 KTE327729:KTE327756 LDA327729:LDA327756 LMW327729:LMW327756 LWS327729:LWS327756 MGO327729:MGO327756 MQK327729:MQK327756 NAG327729:NAG327756 NKC327729:NKC327756 NTY327729:NTY327756 ODU327729:ODU327756 ONQ327729:ONQ327756 OXM327729:OXM327756 PHI327729:PHI327756 PRE327729:PRE327756 QBA327729:QBA327756 QKW327729:QKW327756 QUS327729:QUS327756 REO327729:REO327756 ROK327729:ROK327756 RYG327729:RYG327756 SIC327729:SIC327756 SRY327729:SRY327756 TBU327729:TBU327756 TLQ327729:TLQ327756 TVM327729:TVM327756 UFI327729:UFI327756 UPE327729:UPE327756 UZA327729:UZA327756 VIW327729:VIW327756 VSS327729:VSS327756 WCO327729:WCO327756 WMK327729:WMK327756 WWG327729:WWG327756 Y393265:Y393292 JU393265:JU393292 TQ393265:TQ393292 ADM393265:ADM393292 ANI393265:ANI393292 AXE393265:AXE393292 BHA393265:BHA393292 BQW393265:BQW393292 CAS393265:CAS393292 CKO393265:CKO393292 CUK393265:CUK393292 DEG393265:DEG393292 DOC393265:DOC393292 DXY393265:DXY393292 EHU393265:EHU393292 ERQ393265:ERQ393292 FBM393265:FBM393292 FLI393265:FLI393292 FVE393265:FVE393292 GFA393265:GFA393292 GOW393265:GOW393292 GYS393265:GYS393292 HIO393265:HIO393292 HSK393265:HSK393292 ICG393265:ICG393292 IMC393265:IMC393292 IVY393265:IVY393292 JFU393265:JFU393292 JPQ393265:JPQ393292 JZM393265:JZM393292 KJI393265:KJI393292 KTE393265:KTE393292 LDA393265:LDA393292 LMW393265:LMW393292 LWS393265:LWS393292 MGO393265:MGO393292 MQK393265:MQK393292 NAG393265:NAG393292 NKC393265:NKC393292 NTY393265:NTY393292 ODU393265:ODU393292 ONQ393265:ONQ393292 OXM393265:OXM393292 PHI393265:PHI393292 PRE393265:PRE393292 QBA393265:QBA393292 QKW393265:QKW393292 QUS393265:QUS393292 REO393265:REO393292 ROK393265:ROK393292 RYG393265:RYG393292 SIC393265:SIC393292 SRY393265:SRY393292 TBU393265:TBU393292 TLQ393265:TLQ393292 TVM393265:TVM393292 UFI393265:UFI393292 UPE393265:UPE393292 UZA393265:UZA393292 VIW393265:VIW393292 VSS393265:VSS393292 WCO393265:WCO393292 WMK393265:WMK393292 WWG393265:WWG393292 Y458801:Y458828 JU458801:JU458828 TQ458801:TQ458828 ADM458801:ADM458828 ANI458801:ANI458828 AXE458801:AXE458828 BHA458801:BHA458828 BQW458801:BQW458828 CAS458801:CAS458828 CKO458801:CKO458828 CUK458801:CUK458828 DEG458801:DEG458828 DOC458801:DOC458828 DXY458801:DXY458828 EHU458801:EHU458828 ERQ458801:ERQ458828 FBM458801:FBM458828 FLI458801:FLI458828 FVE458801:FVE458828 GFA458801:GFA458828 GOW458801:GOW458828 GYS458801:GYS458828 HIO458801:HIO458828 HSK458801:HSK458828 ICG458801:ICG458828 IMC458801:IMC458828 IVY458801:IVY458828 JFU458801:JFU458828 JPQ458801:JPQ458828 JZM458801:JZM458828 KJI458801:KJI458828 KTE458801:KTE458828 LDA458801:LDA458828 LMW458801:LMW458828 LWS458801:LWS458828 MGO458801:MGO458828 MQK458801:MQK458828 NAG458801:NAG458828 NKC458801:NKC458828 NTY458801:NTY458828 ODU458801:ODU458828 ONQ458801:ONQ458828 OXM458801:OXM458828 PHI458801:PHI458828 PRE458801:PRE458828 QBA458801:QBA458828 QKW458801:QKW458828 QUS458801:QUS458828 REO458801:REO458828 ROK458801:ROK458828 RYG458801:RYG458828 SIC458801:SIC458828 SRY458801:SRY458828 TBU458801:TBU458828 TLQ458801:TLQ458828 TVM458801:TVM458828 UFI458801:UFI458828 UPE458801:UPE458828 UZA458801:UZA458828 VIW458801:VIW458828 VSS458801:VSS458828 WCO458801:WCO458828 WMK458801:WMK458828 WWG458801:WWG458828 Y524337:Y524364 JU524337:JU524364 TQ524337:TQ524364 ADM524337:ADM524364 ANI524337:ANI524364 AXE524337:AXE524364 BHA524337:BHA524364 BQW524337:BQW524364 CAS524337:CAS524364 CKO524337:CKO524364 CUK524337:CUK524364 DEG524337:DEG524364 DOC524337:DOC524364 DXY524337:DXY524364 EHU524337:EHU524364 ERQ524337:ERQ524364 FBM524337:FBM524364 FLI524337:FLI524364 FVE524337:FVE524364 GFA524337:GFA524364 GOW524337:GOW524364 GYS524337:GYS524364 HIO524337:HIO524364 HSK524337:HSK524364 ICG524337:ICG524364 IMC524337:IMC524364 IVY524337:IVY524364 JFU524337:JFU524364 JPQ524337:JPQ524364 JZM524337:JZM524364 KJI524337:KJI524364 KTE524337:KTE524364 LDA524337:LDA524364 LMW524337:LMW524364 LWS524337:LWS524364 MGO524337:MGO524364 MQK524337:MQK524364 NAG524337:NAG524364 NKC524337:NKC524364 NTY524337:NTY524364 ODU524337:ODU524364 ONQ524337:ONQ524364 OXM524337:OXM524364 PHI524337:PHI524364 PRE524337:PRE524364 QBA524337:QBA524364 QKW524337:QKW524364 QUS524337:QUS524364 REO524337:REO524364 ROK524337:ROK524364 RYG524337:RYG524364 SIC524337:SIC524364 SRY524337:SRY524364 TBU524337:TBU524364 TLQ524337:TLQ524364 TVM524337:TVM524364 UFI524337:UFI524364 UPE524337:UPE524364 UZA524337:UZA524364 VIW524337:VIW524364 VSS524337:VSS524364 WCO524337:WCO524364 WMK524337:WMK524364 WWG524337:WWG524364 Y589873:Y589900 JU589873:JU589900 TQ589873:TQ589900 ADM589873:ADM589900 ANI589873:ANI589900 AXE589873:AXE589900 BHA589873:BHA589900 BQW589873:BQW589900 CAS589873:CAS589900 CKO589873:CKO589900 CUK589873:CUK589900 DEG589873:DEG589900 DOC589873:DOC589900 DXY589873:DXY589900 EHU589873:EHU589900 ERQ589873:ERQ589900 FBM589873:FBM589900 FLI589873:FLI589900 FVE589873:FVE589900 GFA589873:GFA589900 GOW589873:GOW589900 GYS589873:GYS589900 HIO589873:HIO589900 HSK589873:HSK589900 ICG589873:ICG589900 IMC589873:IMC589900 IVY589873:IVY589900 JFU589873:JFU589900 JPQ589873:JPQ589900 JZM589873:JZM589900 KJI589873:KJI589900 KTE589873:KTE589900 LDA589873:LDA589900 LMW589873:LMW589900 LWS589873:LWS589900 MGO589873:MGO589900 MQK589873:MQK589900 NAG589873:NAG589900 NKC589873:NKC589900 NTY589873:NTY589900 ODU589873:ODU589900 ONQ589873:ONQ589900 OXM589873:OXM589900 PHI589873:PHI589900 PRE589873:PRE589900 QBA589873:QBA589900 QKW589873:QKW589900 QUS589873:QUS589900 REO589873:REO589900 ROK589873:ROK589900 RYG589873:RYG589900 SIC589873:SIC589900 SRY589873:SRY589900 TBU589873:TBU589900 TLQ589873:TLQ589900 TVM589873:TVM589900 UFI589873:UFI589900 UPE589873:UPE589900 UZA589873:UZA589900 VIW589873:VIW589900 VSS589873:VSS589900 WCO589873:WCO589900 WMK589873:WMK589900 WWG589873:WWG589900 Y655409:Y655436 JU655409:JU655436 TQ655409:TQ655436 ADM655409:ADM655436 ANI655409:ANI655436 AXE655409:AXE655436 BHA655409:BHA655436 BQW655409:BQW655436 CAS655409:CAS655436 CKO655409:CKO655436 CUK655409:CUK655436 DEG655409:DEG655436 DOC655409:DOC655436 DXY655409:DXY655436 EHU655409:EHU655436 ERQ655409:ERQ655436 FBM655409:FBM655436 FLI655409:FLI655436 FVE655409:FVE655436 GFA655409:GFA655436 GOW655409:GOW655436 GYS655409:GYS655436 HIO655409:HIO655436 HSK655409:HSK655436 ICG655409:ICG655436 IMC655409:IMC655436 IVY655409:IVY655436 JFU655409:JFU655436 JPQ655409:JPQ655436 JZM655409:JZM655436 KJI655409:KJI655436 KTE655409:KTE655436 LDA655409:LDA655436 LMW655409:LMW655436 LWS655409:LWS655436 MGO655409:MGO655436 MQK655409:MQK655436 NAG655409:NAG655436 NKC655409:NKC655436 NTY655409:NTY655436 ODU655409:ODU655436 ONQ655409:ONQ655436 OXM655409:OXM655436 PHI655409:PHI655436 PRE655409:PRE655436 QBA655409:QBA655436 QKW655409:QKW655436 QUS655409:QUS655436 REO655409:REO655436 ROK655409:ROK655436 RYG655409:RYG655436 SIC655409:SIC655436 SRY655409:SRY655436 TBU655409:TBU655436 TLQ655409:TLQ655436 TVM655409:TVM655436 UFI655409:UFI655436 UPE655409:UPE655436 UZA655409:UZA655436 VIW655409:VIW655436 VSS655409:VSS655436 WCO655409:WCO655436 WMK655409:WMK655436 WWG655409:WWG655436 Y720945:Y720972 JU720945:JU720972 TQ720945:TQ720972 ADM720945:ADM720972 ANI720945:ANI720972 AXE720945:AXE720972 BHA720945:BHA720972 BQW720945:BQW720972 CAS720945:CAS720972 CKO720945:CKO720972 CUK720945:CUK720972 DEG720945:DEG720972 DOC720945:DOC720972 DXY720945:DXY720972 EHU720945:EHU720972 ERQ720945:ERQ720972 FBM720945:FBM720972 FLI720945:FLI720972 FVE720945:FVE720972 GFA720945:GFA720972 GOW720945:GOW720972 GYS720945:GYS720972 HIO720945:HIO720972 HSK720945:HSK720972 ICG720945:ICG720972 IMC720945:IMC720972 IVY720945:IVY720972 JFU720945:JFU720972 JPQ720945:JPQ720972 JZM720945:JZM720972 KJI720945:KJI720972 KTE720945:KTE720972 LDA720945:LDA720972 LMW720945:LMW720972 LWS720945:LWS720972 MGO720945:MGO720972 MQK720945:MQK720972 NAG720945:NAG720972 NKC720945:NKC720972 NTY720945:NTY720972 ODU720945:ODU720972 ONQ720945:ONQ720972 OXM720945:OXM720972 PHI720945:PHI720972 PRE720945:PRE720972 QBA720945:QBA720972 QKW720945:QKW720972 QUS720945:QUS720972 REO720945:REO720972 ROK720945:ROK720972 RYG720945:RYG720972 SIC720945:SIC720972 SRY720945:SRY720972 TBU720945:TBU720972 TLQ720945:TLQ720972 TVM720945:TVM720972 UFI720945:UFI720972 UPE720945:UPE720972 UZA720945:UZA720972 VIW720945:VIW720972 VSS720945:VSS720972 WCO720945:WCO720972 WMK720945:WMK720972 WWG720945:WWG720972 Y786481:Y786508 JU786481:JU786508 TQ786481:TQ786508 ADM786481:ADM786508 ANI786481:ANI786508 AXE786481:AXE786508 BHA786481:BHA786508 BQW786481:BQW786508 CAS786481:CAS786508 CKO786481:CKO786508 CUK786481:CUK786508 DEG786481:DEG786508 DOC786481:DOC786508 DXY786481:DXY786508 EHU786481:EHU786508 ERQ786481:ERQ786508 FBM786481:FBM786508 FLI786481:FLI786508 FVE786481:FVE786508 GFA786481:GFA786508 GOW786481:GOW786508 GYS786481:GYS786508 HIO786481:HIO786508 HSK786481:HSK786508 ICG786481:ICG786508 IMC786481:IMC786508 IVY786481:IVY786508 JFU786481:JFU786508 JPQ786481:JPQ786508 JZM786481:JZM786508 KJI786481:KJI786508 KTE786481:KTE786508 LDA786481:LDA786508 LMW786481:LMW786508 LWS786481:LWS786508 MGO786481:MGO786508 MQK786481:MQK786508 NAG786481:NAG786508 NKC786481:NKC786508 NTY786481:NTY786508 ODU786481:ODU786508 ONQ786481:ONQ786508 OXM786481:OXM786508 PHI786481:PHI786508 PRE786481:PRE786508 QBA786481:QBA786508 QKW786481:QKW786508 QUS786481:QUS786508 REO786481:REO786508 ROK786481:ROK786508 RYG786481:RYG786508 SIC786481:SIC786508 SRY786481:SRY786508 TBU786481:TBU786508 TLQ786481:TLQ786508 TVM786481:TVM786508 UFI786481:UFI786508 UPE786481:UPE786508 UZA786481:UZA786508 VIW786481:VIW786508 VSS786481:VSS786508 WCO786481:WCO786508 WMK786481:WMK786508 WWG786481:WWG786508 Y852017:Y852044 JU852017:JU852044 TQ852017:TQ852044 ADM852017:ADM852044 ANI852017:ANI852044 AXE852017:AXE852044 BHA852017:BHA852044 BQW852017:BQW852044 CAS852017:CAS852044 CKO852017:CKO852044 CUK852017:CUK852044 DEG852017:DEG852044 DOC852017:DOC852044 DXY852017:DXY852044 EHU852017:EHU852044 ERQ852017:ERQ852044 FBM852017:FBM852044 FLI852017:FLI852044 FVE852017:FVE852044 GFA852017:GFA852044 GOW852017:GOW852044 GYS852017:GYS852044 HIO852017:HIO852044 HSK852017:HSK852044 ICG852017:ICG852044 IMC852017:IMC852044 IVY852017:IVY852044 JFU852017:JFU852044 JPQ852017:JPQ852044 JZM852017:JZM852044 KJI852017:KJI852044 KTE852017:KTE852044 LDA852017:LDA852044 LMW852017:LMW852044 LWS852017:LWS852044 MGO852017:MGO852044 MQK852017:MQK852044 NAG852017:NAG852044 NKC852017:NKC852044 NTY852017:NTY852044 ODU852017:ODU852044 ONQ852017:ONQ852044 OXM852017:OXM852044 PHI852017:PHI852044 PRE852017:PRE852044 QBA852017:QBA852044 QKW852017:QKW852044 QUS852017:QUS852044 REO852017:REO852044 ROK852017:ROK852044 RYG852017:RYG852044 SIC852017:SIC852044 SRY852017:SRY852044 TBU852017:TBU852044 TLQ852017:TLQ852044 TVM852017:TVM852044 UFI852017:UFI852044 UPE852017:UPE852044 UZA852017:UZA852044 VIW852017:VIW852044 VSS852017:VSS852044 WCO852017:WCO852044 WMK852017:WMK852044 WWG852017:WWG852044 Y917553:Y917580 JU917553:JU917580 TQ917553:TQ917580 ADM917553:ADM917580 ANI917553:ANI917580 AXE917553:AXE917580 BHA917553:BHA917580 BQW917553:BQW917580 CAS917553:CAS917580 CKO917553:CKO917580 CUK917553:CUK917580 DEG917553:DEG917580 DOC917553:DOC917580 DXY917553:DXY917580 EHU917553:EHU917580 ERQ917553:ERQ917580 FBM917553:FBM917580 FLI917553:FLI917580 FVE917553:FVE917580 GFA917553:GFA917580 GOW917553:GOW917580 GYS917553:GYS917580 HIO917553:HIO917580 HSK917553:HSK917580 ICG917553:ICG917580 IMC917553:IMC917580 IVY917553:IVY917580 JFU917553:JFU917580 JPQ917553:JPQ917580 JZM917553:JZM917580 KJI917553:KJI917580 KTE917553:KTE917580 LDA917553:LDA917580 LMW917553:LMW917580 LWS917553:LWS917580 MGO917553:MGO917580 MQK917553:MQK917580 NAG917553:NAG917580 NKC917553:NKC917580 NTY917553:NTY917580 ODU917553:ODU917580 ONQ917553:ONQ917580 OXM917553:OXM917580 PHI917553:PHI917580 PRE917553:PRE917580 QBA917553:QBA917580 QKW917553:QKW917580 QUS917553:QUS917580 REO917553:REO917580 ROK917553:ROK917580 RYG917553:RYG917580 SIC917553:SIC917580 SRY917553:SRY917580 TBU917553:TBU917580 TLQ917553:TLQ917580 TVM917553:TVM917580 UFI917553:UFI917580 UPE917553:UPE917580 UZA917553:UZA917580 VIW917553:VIW917580 VSS917553:VSS917580 WCO917553:WCO917580 WMK917553:WMK917580 WWG917553:WWG917580 Y983089:Y983116 JU983089:JU983116 TQ983089:TQ983116 ADM983089:ADM983116 ANI983089:ANI983116 AXE983089:AXE983116 BHA983089:BHA983116 BQW983089:BQW983116 CAS983089:CAS983116 CKO983089:CKO983116 CUK983089:CUK983116 DEG983089:DEG983116 DOC983089:DOC983116 DXY983089:DXY983116 EHU983089:EHU983116 ERQ983089:ERQ983116 FBM983089:FBM983116 FLI983089:FLI983116 FVE983089:FVE983116 GFA983089:GFA983116 GOW983089:GOW983116 GYS983089:GYS983116 HIO983089:HIO983116 HSK983089:HSK983116 ICG983089:ICG983116 IMC983089:IMC983116 IVY983089:IVY983116 JFU983089:JFU983116 JPQ983089:JPQ983116 JZM983089:JZM983116 KJI983089:KJI983116 KTE983089:KTE983116 LDA983089:LDA983116 LMW983089:LMW983116 LWS983089:LWS983116 MGO983089:MGO983116 MQK983089:MQK983116 NAG983089:NAG983116 NKC983089:NKC983116 NTY983089:NTY983116 ODU983089:ODU983116 ONQ983089:ONQ983116 OXM983089:OXM983116 PHI983089:PHI983116 PRE983089:PRE983116 QBA983089:QBA983116 QKW983089:QKW983116 QUS983089:QUS983116 REO983089:REO983116 ROK983089:ROK983116 RYG983089:RYG983116 SIC983089:SIC983116 SRY983089:SRY983116 TBU983089:TBU983116 TLQ983089:TLQ983116 TVM983089:TVM983116 UFI983089:UFI983116 UPE983089:UPE983116 UZA983089:UZA983116 VIW983089:VIW983116 VSS983089:VSS983116 WCO983089:WCO983116 WMK983089:WMK983116 WWG983089:WWG983116 Y8:Y11 JU8:JU11 TQ8:TQ11 ADM8:ADM11 ANI8:ANI11 AXE8:AXE11 BHA8:BHA11 BQW8:BQW11 CAS8:CAS11 CKO8:CKO11 CUK8:CUK11 DEG8:DEG11 DOC8:DOC11 DXY8:DXY11 EHU8:EHU11 ERQ8:ERQ11 FBM8:FBM11 FLI8:FLI11 FVE8:FVE11 GFA8:GFA11 GOW8:GOW11 GYS8:GYS11 HIO8:HIO11 HSK8:HSK11 ICG8:ICG11 IMC8:IMC11 IVY8:IVY11 JFU8:JFU11 JPQ8:JPQ11 JZM8:JZM11 KJI8:KJI11 KTE8:KTE11 LDA8:LDA11 LMW8:LMW11 LWS8:LWS11 MGO8:MGO11 MQK8:MQK11 NAG8:NAG11 NKC8:NKC11 NTY8:NTY11 ODU8:ODU11 ONQ8:ONQ11 OXM8:OXM11 PHI8:PHI11 PRE8:PRE11 QBA8:QBA11 QKW8:QKW11 QUS8:QUS11 REO8:REO11 ROK8:ROK11 RYG8:RYG11 SIC8:SIC11 SRY8:SRY11 TBU8:TBU11 TLQ8:TLQ11 TVM8:TVM11 UFI8:UFI11 UPE8:UPE11 UZA8:UZA11 VIW8:VIW11 VSS8:VSS11 WCO8:WCO11 WMK8:WMK11 WWG8:WWG11 Y65543:Y65546 JU65543:JU65546 TQ65543:TQ65546 ADM65543:ADM65546 ANI65543:ANI65546 AXE65543:AXE65546 BHA65543:BHA65546 BQW65543:BQW65546 CAS65543:CAS65546 CKO65543:CKO65546 CUK65543:CUK65546 DEG65543:DEG65546 DOC65543:DOC65546 DXY65543:DXY65546 EHU65543:EHU65546 ERQ65543:ERQ65546 FBM65543:FBM65546 FLI65543:FLI65546 FVE65543:FVE65546 GFA65543:GFA65546 GOW65543:GOW65546 GYS65543:GYS65546 HIO65543:HIO65546 HSK65543:HSK65546 ICG65543:ICG65546 IMC65543:IMC65546 IVY65543:IVY65546 JFU65543:JFU65546 JPQ65543:JPQ65546 JZM65543:JZM65546 KJI65543:KJI65546 KTE65543:KTE65546 LDA65543:LDA65546 LMW65543:LMW65546 LWS65543:LWS65546 MGO65543:MGO65546 MQK65543:MQK65546 NAG65543:NAG65546 NKC65543:NKC65546 NTY65543:NTY65546 ODU65543:ODU65546 ONQ65543:ONQ65546 OXM65543:OXM65546 PHI65543:PHI65546 PRE65543:PRE65546 QBA65543:QBA65546 QKW65543:QKW65546 QUS65543:QUS65546 REO65543:REO65546 ROK65543:ROK65546 RYG65543:RYG65546 SIC65543:SIC65546 SRY65543:SRY65546 TBU65543:TBU65546 TLQ65543:TLQ65546 TVM65543:TVM65546 UFI65543:UFI65546 UPE65543:UPE65546 UZA65543:UZA65546 VIW65543:VIW65546 VSS65543:VSS65546 WCO65543:WCO65546 WMK65543:WMK65546 WWG65543:WWG65546 Y131079:Y131082 JU131079:JU131082 TQ131079:TQ131082 ADM131079:ADM131082 ANI131079:ANI131082 AXE131079:AXE131082 BHA131079:BHA131082 BQW131079:BQW131082 CAS131079:CAS131082 CKO131079:CKO131082 CUK131079:CUK131082 DEG131079:DEG131082 DOC131079:DOC131082 DXY131079:DXY131082 EHU131079:EHU131082 ERQ131079:ERQ131082 FBM131079:FBM131082 FLI131079:FLI131082 FVE131079:FVE131082 GFA131079:GFA131082 GOW131079:GOW131082 GYS131079:GYS131082 HIO131079:HIO131082 HSK131079:HSK131082 ICG131079:ICG131082 IMC131079:IMC131082 IVY131079:IVY131082 JFU131079:JFU131082 JPQ131079:JPQ131082 JZM131079:JZM131082 KJI131079:KJI131082 KTE131079:KTE131082 LDA131079:LDA131082 LMW131079:LMW131082 LWS131079:LWS131082 MGO131079:MGO131082 MQK131079:MQK131082 NAG131079:NAG131082 NKC131079:NKC131082 NTY131079:NTY131082 ODU131079:ODU131082 ONQ131079:ONQ131082 OXM131079:OXM131082 PHI131079:PHI131082 PRE131079:PRE131082 QBA131079:QBA131082 QKW131079:QKW131082 QUS131079:QUS131082 REO131079:REO131082 ROK131079:ROK131082 RYG131079:RYG131082 SIC131079:SIC131082 SRY131079:SRY131082 TBU131079:TBU131082 TLQ131079:TLQ131082 TVM131079:TVM131082 UFI131079:UFI131082 UPE131079:UPE131082 UZA131079:UZA131082 VIW131079:VIW131082 VSS131079:VSS131082 WCO131079:WCO131082 WMK131079:WMK131082 WWG131079:WWG131082 Y196615:Y196618 JU196615:JU196618 TQ196615:TQ196618 ADM196615:ADM196618 ANI196615:ANI196618 AXE196615:AXE196618 BHA196615:BHA196618 BQW196615:BQW196618 CAS196615:CAS196618 CKO196615:CKO196618 CUK196615:CUK196618 DEG196615:DEG196618 DOC196615:DOC196618 DXY196615:DXY196618 EHU196615:EHU196618 ERQ196615:ERQ196618 FBM196615:FBM196618 FLI196615:FLI196618 FVE196615:FVE196618 GFA196615:GFA196618 GOW196615:GOW196618 GYS196615:GYS196618 HIO196615:HIO196618 HSK196615:HSK196618 ICG196615:ICG196618 IMC196615:IMC196618 IVY196615:IVY196618 JFU196615:JFU196618 JPQ196615:JPQ196618 JZM196615:JZM196618 KJI196615:KJI196618 KTE196615:KTE196618 LDA196615:LDA196618 LMW196615:LMW196618 LWS196615:LWS196618 MGO196615:MGO196618 MQK196615:MQK196618 NAG196615:NAG196618 NKC196615:NKC196618 NTY196615:NTY196618 ODU196615:ODU196618 ONQ196615:ONQ196618 OXM196615:OXM196618 PHI196615:PHI196618 PRE196615:PRE196618 QBA196615:QBA196618 QKW196615:QKW196618 QUS196615:QUS196618 REO196615:REO196618 ROK196615:ROK196618 RYG196615:RYG196618 SIC196615:SIC196618 SRY196615:SRY196618 TBU196615:TBU196618 TLQ196615:TLQ196618 TVM196615:TVM196618 UFI196615:UFI196618 UPE196615:UPE196618 UZA196615:UZA196618 VIW196615:VIW196618 VSS196615:VSS196618 WCO196615:WCO196618 WMK196615:WMK196618 WWG196615:WWG196618 Y262151:Y262154 JU262151:JU262154 TQ262151:TQ262154 ADM262151:ADM262154 ANI262151:ANI262154 AXE262151:AXE262154 BHA262151:BHA262154 BQW262151:BQW262154 CAS262151:CAS262154 CKO262151:CKO262154 CUK262151:CUK262154 DEG262151:DEG262154 DOC262151:DOC262154 DXY262151:DXY262154 EHU262151:EHU262154 ERQ262151:ERQ262154 FBM262151:FBM262154 FLI262151:FLI262154 FVE262151:FVE262154 GFA262151:GFA262154 GOW262151:GOW262154 GYS262151:GYS262154 HIO262151:HIO262154 HSK262151:HSK262154 ICG262151:ICG262154 IMC262151:IMC262154 IVY262151:IVY262154 JFU262151:JFU262154 JPQ262151:JPQ262154 JZM262151:JZM262154 KJI262151:KJI262154 KTE262151:KTE262154 LDA262151:LDA262154 LMW262151:LMW262154 LWS262151:LWS262154 MGO262151:MGO262154 MQK262151:MQK262154 NAG262151:NAG262154 NKC262151:NKC262154 NTY262151:NTY262154 ODU262151:ODU262154 ONQ262151:ONQ262154 OXM262151:OXM262154 PHI262151:PHI262154 PRE262151:PRE262154 QBA262151:QBA262154 QKW262151:QKW262154 QUS262151:QUS262154 REO262151:REO262154 ROK262151:ROK262154 RYG262151:RYG262154 SIC262151:SIC262154 SRY262151:SRY262154 TBU262151:TBU262154 TLQ262151:TLQ262154 TVM262151:TVM262154 UFI262151:UFI262154 UPE262151:UPE262154 UZA262151:UZA262154 VIW262151:VIW262154 VSS262151:VSS262154 WCO262151:WCO262154 WMK262151:WMK262154 WWG262151:WWG262154 Y327687:Y327690 JU327687:JU327690 TQ327687:TQ327690 ADM327687:ADM327690 ANI327687:ANI327690 AXE327687:AXE327690 BHA327687:BHA327690 BQW327687:BQW327690 CAS327687:CAS327690 CKO327687:CKO327690 CUK327687:CUK327690 DEG327687:DEG327690 DOC327687:DOC327690 DXY327687:DXY327690 EHU327687:EHU327690 ERQ327687:ERQ327690 FBM327687:FBM327690 FLI327687:FLI327690 FVE327687:FVE327690 GFA327687:GFA327690 GOW327687:GOW327690 GYS327687:GYS327690 HIO327687:HIO327690 HSK327687:HSK327690 ICG327687:ICG327690 IMC327687:IMC327690 IVY327687:IVY327690 JFU327687:JFU327690 JPQ327687:JPQ327690 JZM327687:JZM327690 KJI327687:KJI327690 KTE327687:KTE327690 LDA327687:LDA327690 LMW327687:LMW327690 LWS327687:LWS327690 MGO327687:MGO327690 MQK327687:MQK327690 NAG327687:NAG327690 NKC327687:NKC327690 NTY327687:NTY327690 ODU327687:ODU327690 ONQ327687:ONQ327690 OXM327687:OXM327690 PHI327687:PHI327690 PRE327687:PRE327690 QBA327687:QBA327690 QKW327687:QKW327690 QUS327687:QUS327690 REO327687:REO327690 ROK327687:ROK327690 RYG327687:RYG327690 SIC327687:SIC327690 SRY327687:SRY327690 TBU327687:TBU327690 TLQ327687:TLQ327690 TVM327687:TVM327690 UFI327687:UFI327690 UPE327687:UPE327690 UZA327687:UZA327690 VIW327687:VIW327690 VSS327687:VSS327690 WCO327687:WCO327690 WMK327687:WMK327690 WWG327687:WWG327690 Y393223:Y393226 JU393223:JU393226 TQ393223:TQ393226 ADM393223:ADM393226 ANI393223:ANI393226 AXE393223:AXE393226 BHA393223:BHA393226 BQW393223:BQW393226 CAS393223:CAS393226 CKO393223:CKO393226 CUK393223:CUK393226 DEG393223:DEG393226 DOC393223:DOC393226 DXY393223:DXY393226 EHU393223:EHU393226 ERQ393223:ERQ393226 FBM393223:FBM393226 FLI393223:FLI393226 FVE393223:FVE393226 GFA393223:GFA393226 GOW393223:GOW393226 GYS393223:GYS393226 HIO393223:HIO393226 HSK393223:HSK393226 ICG393223:ICG393226 IMC393223:IMC393226 IVY393223:IVY393226 JFU393223:JFU393226 JPQ393223:JPQ393226 JZM393223:JZM393226 KJI393223:KJI393226 KTE393223:KTE393226 LDA393223:LDA393226 LMW393223:LMW393226 LWS393223:LWS393226 MGO393223:MGO393226 MQK393223:MQK393226 NAG393223:NAG393226 NKC393223:NKC393226 NTY393223:NTY393226 ODU393223:ODU393226 ONQ393223:ONQ393226 OXM393223:OXM393226 PHI393223:PHI393226 PRE393223:PRE393226 QBA393223:QBA393226 QKW393223:QKW393226 QUS393223:QUS393226 REO393223:REO393226 ROK393223:ROK393226 RYG393223:RYG393226 SIC393223:SIC393226 SRY393223:SRY393226 TBU393223:TBU393226 TLQ393223:TLQ393226 TVM393223:TVM393226 UFI393223:UFI393226 UPE393223:UPE393226 UZA393223:UZA393226 VIW393223:VIW393226 VSS393223:VSS393226 WCO393223:WCO393226 WMK393223:WMK393226 WWG393223:WWG393226 Y458759:Y458762 JU458759:JU458762 TQ458759:TQ458762 ADM458759:ADM458762 ANI458759:ANI458762 AXE458759:AXE458762 BHA458759:BHA458762 BQW458759:BQW458762 CAS458759:CAS458762 CKO458759:CKO458762 CUK458759:CUK458762 DEG458759:DEG458762 DOC458759:DOC458762 DXY458759:DXY458762 EHU458759:EHU458762 ERQ458759:ERQ458762 FBM458759:FBM458762 FLI458759:FLI458762 FVE458759:FVE458762 GFA458759:GFA458762 GOW458759:GOW458762 GYS458759:GYS458762 HIO458759:HIO458762 HSK458759:HSK458762 ICG458759:ICG458762 IMC458759:IMC458762 IVY458759:IVY458762 JFU458759:JFU458762 JPQ458759:JPQ458762 JZM458759:JZM458762 KJI458759:KJI458762 KTE458759:KTE458762 LDA458759:LDA458762 LMW458759:LMW458762 LWS458759:LWS458762 MGO458759:MGO458762 MQK458759:MQK458762 NAG458759:NAG458762 NKC458759:NKC458762 NTY458759:NTY458762 ODU458759:ODU458762 ONQ458759:ONQ458762 OXM458759:OXM458762 PHI458759:PHI458762 PRE458759:PRE458762 QBA458759:QBA458762 QKW458759:QKW458762 QUS458759:QUS458762 REO458759:REO458762 ROK458759:ROK458762 RYG458759:RYG458762 SIC458759:SIC458762 SRY458759:SRY458762 TBU458759:TBU458762 TLQ458759:TLQ458762 TVM458759:TVM458762 UFI458759:UFI458762 UPE458759:UPE458762 UZA458759:UZA458762 VIW458759:VIW458762 VSS458759:VSS458762 WCO458759:WCO458762 WMK458759:WMK458762 WWG458759:WWG458762 Y524295:Y524298 JU524295:JU524298 TQ524295:TQ524298 ADM524295:ADM524298 ANI524295:ANI524298 AXE524295:AXE524298 BHA524295:BHA524298 BQW524295:BQW524298 CAS524295:CAS524298 CKO524295:CKO524298 CUK524295:CUK524298 DEG524295:DEG524298 DOC524295:DOC524298 DXY524295:DXY524298 EHU524295:EHU524298 ERQ524295:ERQ524298 FBM524295:FBM524298 FLI524295:FLI524298 FVE524295:FVE524298 GFA524295:GFA524298 GOW524295:GOW524298 GYS524295:GYS524298 HIO524295:HIO524298 HSK524295:HSK524298 ICG524295:ICG524298 IMC524295:IMC524298 IVY524295:IVY524298 JFU524295:JFU524298 JPQ524295:JPQ524298 JZM524295:JZM524298 KJI524295:KJI524298 KTE524295:KTE524298 LDA524295:LDA524298 LMW524295:LMW524298 LWS524295:LWS524298 MGO524295:MGO524298 MQK524295:MQK524298 NAG524295:NAG524298 NKC524295:NKC524298 NTY524295:NTY524298 ODU524295:ODU524298 ONQ524295:ONQ524298 OXM524295:OXM524298 PHI524295:PHI524298 PRE524295:PRE524298 QBA524295:QBA524298 QKW524295:QKW524298 QUS524295:QUS524298 REO524295:REO524298 ROK524295:ROK524298 RYG524295:RYG524298 SIC524295:SIC524298 SRY524295:SRY524298 TBU524295:TBU524298 TLQ524295:TLQ524298 TVM524295:TVM524298 UFI524295:UFI524298 UPE524295:UPE524298 UZA524295:UZA524298 VIW524295:VIW524298 VSS524295:VSS524298 WCO524295:WCO524298 WMK524295:WMK524298 WWG524295:WWG524298 Y589831:Y589834 JU589831:JU589834 TQ589831:TQ589834 ADM589831:ADM589834 ANI589831:ANI589834 AXE589831:AXE589834 BHA589831:BHA589834 BQW589831:BQW589834 CAS589831:CAS589834 CKO589831:CKO589834 CUK589831:CUK589834 DEG589831:DEG589834 DOC589831:DOC589834 DXY589831:DXY589834 EHU589831:EHU589834 ERQ589831:ERQ589834 FBM589831:FBM589834 FLI589831:FLI589834 FVE589831:FVE589834 GFA589831:GFA589834 GOW589831:GOW589834 GYS589831:GYS589834 HIO589831:HIO589834 HSK589831:HSK589834 ICG589831:ICG589834 IMC589831:IMC589834 IVY589831:IVY589834 JFU589831:JFU589834 JPQ589831:JPQ589834 JZM589831:JZM589834 KJI589831:KJI589834 KTE589831:KTE589834 LDA589831:LDA589834 LMW589831:LMW589834 LWS589831:LWS589834 MGO589831:MGO589834 MQK589831:MQK589834 NAG589831:NAG589834 NKC589831:NKC589834 NTY589831:NTY589834 ODU589831:ODU589834 ONQ589831:ONQ589834 OXM589831:OXM589834 PHI589831:PHI589834 PRE589831:PRE589834 QBA589831:QBA589834 QKW589831:QKW589834 QUS589831:QUS589834 REO589831:REO589834 ROK589831:ROK589834 RYG589831:RYG589834 SIC589831:SIC589834 SRY589831:SRY589834 TBU589831:TBU589834 TLQ589831:TLQ589834 TVM589831:TVM589834 UFI589831:UFI589834 UPE589831:UPE589834 UZA589831:UZA589834 VIW589831:VIW589834 VSS589831:VSS589834 WCO589831:WCO589834 WMK589831:WMK589834 WWG589831:WWG589834 Y655367:Y655370 JU655367:JU655370 TQ655367:TQ655370 ADM655367:ADM655370 ANI655367:ANI655370 AXE655367:AXE655370 BHA655367:BHA655370 BQW655367:BQW655370 CAS655367:CAS655370 CKO655367:CKO655370 CUK655367:CUK655370 DEG655367:DEG655370 DOC655367:DOC655370 DXY655367:DXY655370 EHU655367:EHU655370 ERQ655367:ERQ655370 FBM655367:FBM655370 FLI655367:FLI655370 FVE655367:FVE655370 GFA655367:GFA655370 GOW655367:GOW655370 GYS655367:GYS655370 HIO655367:HIO655370 HSK655367:HSK655370 ICG655367:ICG655370 IMC655367:IMC655370 IVY655367:IVY655370 JFU655367:JFU655370 JPQ655367:JPQ655370 JZM655367:JZM655370 KJI655367:KJI655370 KTE655367:KTE655370 LDA655367:LDA655370 LMW655367:LMW655370 LWS655367:LWS655370 MGO655367:MGO655370 MQK655367:MQK655370 NAG655367:NAG655370 NKC655367:NKC655370 NTY655367:NTY655370 ODU655367:ODU655370 ONQ655367:ONQ655370 OXM655367:OXM655370 PHI655367:PHI655370 PRE655367:PRE655370 QBA655367:QBA655370 QKW655367:QKW655370 QUS655367:QUS655370 REO655367:REO655370 ROK655367:ROK655370 RYG655367:RYG655370 SIC655367:SIC655370 SRY655367:SRY655370 TBU655367:TBU655370 TLQ655367:TLQ655370 TVM655367:TVM655370 UFI655367:UFI655370 UPE655367:UPE655370 UZA655367:UZA655370 VIW655367:VIW655370 VSS655367:VSS655370 WCO655367:WCO655370 WMK655367:WMK655370 WWG655367:WWG655370 Y720903:Y720906 JU720903:JU720906 TQ720903:TQ720906 ADM720903:ADM720906 ANI720903:ANI720906 AXE720903:AXE720906 BHA720903:BHA720906 BQW720903:BQW720906 CAS720903:CAS720906 CKO720903:CKO720906 CUK720903:CUK720906 DEG720903:DEG720906 DOC720903:DOC720906 DXY720903:DXY720906 EHU720903:EHU720906 ERQ720903:ERQ720906 FBM720903:FBM720906 FLI720903:FLI720906 FVE720903:FVE720906 GFA720903:GFA720906 GOW720903:GOW720906 GYS720903:GYS720906 HIO720903:HIO720906 HSK720903:HSK720906 ICG720903:ICG720906 IMC720903:IMC720906 IVY720903:IVY720906 JFU720903:JFU720906 JPQ720903:JPQ720906 JZM720903:JZM720906 KJI720903:KJI720906 KTE720903:KTE720906 LDA720903:LDA720906 LMW720903:LMW720906 LWS720903:LWS720906 MGO720903:MGO720906 MQK720903:MQK720906 NAG720903:NAG720906 NKC720903:NKC720906 NTY720903:NTY720906 ODU720903:ODU720906 ONQ720903:ONQ720906 OXM720903:OXM720906 PHI720903:PHI720906 PRE720903:PRE720906 QBA720903:QBA720906 QKW720903:QKW720906 QUS720903:QUS720906 REO720903:REO720906 ROK720903:ROK720906 RYG720903:RYG720906 SIC720903:SIC720906 SRY720903:SRY720906 TBU720903:TBU720906 TLQ720903:TLQ720906 TVM720903:TVM720906 UFI720903:UFI720906 UPE720903:UPE720906 UZA720903:UZA720906 VIW720903:VIW720906 VSS720903:VSS720906 WCO720903:WCO720906 WMK720903:WMK720906 WWG720903:WWG720906 Y786439:Y786442 JU786439:JU786442 TQ786439:TQ786442 ADM786439:ADM786442 ANI786439:ANI786442 AXE786439:AXE786442 BHA786439:BHA786442 BQW786439:BQW786442 CAS786439:CAS786442 CKO786439:CKO786442 CUK786439:CUK786442 DEG786439:DEG786442 DOC786439:DOC786442 DXY786439:DXY786442 EHU786439:EHU786442 ERQ786439:ERQ786442 FBM786439:FBM786442 FLI786439:FLI786442 FVE786439:FVE786442 GFA786439:GFA786442 GOW786439:GOW786442 GYS786439:GYS786442 HIO786439:HIO786442 HSK786439:HSK786442 ICG786439:ICG786442 IMC786439:IMC786442 IVY786439:IVY786442 JFU786439:JFU786442 JPQ786439:JPQ786442 JZM786439:JZM786442 KJI786439:KJI786442 KTE786439:KTE786442 LDA786439:LDA786442 LMW786439:LMW786442 LWS786439:LWS786442 MGO786439:MGO786442 MQK786439:MQK786442 NAG786439:NAG786442 NKC786439:NKC786442 NTY786439:NTY786442 ODU786439:ODU786442 ONQ786439:ONQ786442 OXM786439:OXM786442 PHI786439:PHI786442 PRE786439:PRE786442 QBA786439:QBA786442 QKW786439:QKW786442 QUS786439:QUS786442 REO786439:REO786442 ROK786439:ROK786442 RYG786439:RYG786442 SIC786439:SIC786442 SRY786439:SRY786442 TBU786439:TBU786442 TLQ786439:TLQ786442 TVM786439:TVM786442 UFI786439:UFI786442 UPE786439:UPE786442 UZA786439:UZA786442 VIW786439:VIW786442 VSS786439:VSS786442 WCO786439:WCO786442 WMK786439:WMK786442 WWG786439:WWG786442 Y851975:Y851978 JU851975:JU851978 TQ851975:TQ851978 ADM851975:ADM851978 ANI851975:ANI851978 AXE851975:AXE851978 BHA851975:BHA851978 BQW851975:BQW851978 CAS851975:CAS851978 CKO851975:CKO851978 CUK851975:CUK851978 DEG851975:DEG851978 DOC851975:DOC851978 DXY851975:DXY851978 EHU851975:EHU851978 ERQ851975:ERQ851978 FBM851975:FBM851978 FLI851975:FLI851978 FVE851975:FVE851978 GFA851975:GFA851978 GOW851975:GOW851978 GYS851975:GYS851978 HIO851975:HIO851978 HSK851975:HSK851978 ICG851975:ICG851978 IMC851975:IMC851978 IVY851975:IVY851978 JFU851975:JFU851978 JPQ851975:JPQ851978 JZM851975:JZM851978 KJI851975:KJI851978 KTE851975:KTE851978 LDA851975:LDA851978 LMW851975:LMW851978 LWS851975:LWS851978 MGO851975:MGO851978 MQK851975:MQK851978 NAG851975:NAG851978 NKC851975:NKC851978 NTY851975:NTY851978 ODU851975:ODU851978 ONQ851975:ONQ851978 OXM851975:OXM851978 PHI851975:PHI851978 PRE851975:PRE851978 QBA851975:QBA851978 QKW851975:QKW851978 QUS851975:QUS851978 REO851975:REO851978 ROK851975:ROK851978 RYG851975:RYG851978 SIC851975:SIC851978 SRY851975:SRY851978 TBU851975:TBU851978 TLQ851975:TLQ851978 TVM851975:TVM851978 UFI851975:UFI851978 UPE851975:UPE851978 UZA851975:UZA851978 VIW851975:VIW851978 VSS851975:VSS851978 WCO851975:WCO851978 WMK851975:WMK851978 WWG851975:WWG851978 Y917511:Y917514 JU917511:JU917514 TQ917511:TQ917514 ADM917511:ADM917514 ANI917511:ANI917514 AXE917511:AXE917514 BHA917511:BHA917514 BQW917511:BQW917514 CAS917511:CAS917514 CKO917511:CKO917514 CUK917511:CUK917514 DEG917511:DEG917514 DOC917511:DOC917514 DXY917511:DXY917514 EHU917511:EHU917514 ERQ917511:ERQ917514 FBM917511:FBM917514 FLI917511:FLI917514 FVE917511:FVE917514 GFA917511:GFA917514 GOW917511:GOW917514 GYS917511:GYS917514 HIO917511:HIO917514 HSK917511:HSK917514 ICG917511:ICG917514 IMC917511:IMC917514 IVY917511:IVY917514 JFU917511:JFU917514 JPQ917511:JPQ917514 JZM917511:JZM917514 KJI917511:KJI917514 KTE917511:KTE917514 LDA917511:LDA917514 LMW917511:LMW917514 LWS917511:LWS917514 MGO917511:MGO917514 MQK917511:MQK917514 NAG917511:NAG917514 NKC917511:NKC917514 NTY917511:NTY917514 ODU917511:ODU917514 ONQ917511:ONQ917514 OXM917511:OXM917514 PHI917511:PHI917514 PRE917511:PRE917514 QBA917511:QBA917514 QKW917511:QKW917514 QUS917511:QUS917514 REO917511:REO917514 ROK917511:ROK917514 RYG917511:RYG917514 SIC917511:SIC917514 SRY917511:SRY917514 TBU917511:TBU917514 TLQ917511:TLQ917514 TVM917511:TVM917514 UFI917511:UFI917514 UPE917511:UPE917514 UZA917511:UZA917514 VIW917511:VIW917514 VSS917511:VSS917514 WCO917511:WCO917514 WMK917511:WMK917514 WWG917511:WWG917514 Y983047:Y983050 JU983047:JU983050 TQ983047:TQ983050 ADM983047:ADM983050 ANI983047:ANI983050 AXE983047:AXE983050 BHA983047:BHA983050 BQW983047:BQW983050 CAS983047:CAS983050 CKO983047:CKO983050 CUK983047:CUK983050 DEG983047:DEG983050 DOC983047:DOC983050 DXY983047:DXY983050 EHU983047:EHU983050 ERQ983047:ERQ983050 FBM983047:FBM983050 FLI983047:FLI983050 FVE983047:FVE983050 GFA983047:GFA983050 GOW983047:GOW983050 GYS983047:GYS983050 HIO983047:HIO983050 HSK983047:HSK983050 ICG983047:ICG983050 IMC983047:IMC983050 IVY983047:IVY983050 JFU983047:JFU983050 JPQ983047:JPQ983050 JZM983047:JZM983050 KJI983047:KJI983050 KTE983047:KTE983050 LDA983047:LDA983050 LMW983047:LMW983050 LWS983047:LWS983050 MGO983047:MGO983050 MQK983047:MQK983050 NAG983047:NAG983050 NKC983047:NKC983050 NTY983047:NTY983050 ODU983047:ODU983050 ONQ983047:ONQ983050 OXM983047:OXM983050 PHI983047:PHI983050 PRE983047:PRE983050 QBA983047:QBA983050 QKW983047:QKW983050 QUS983047:QUS983050 REO983047:REO983050 ROK983047:ROK983050 RYG983047:RYG983050 SIC983047:SIC983050 SRY983047:SRY983050 TBU983047:TBU983050 TLQ983047:TLQ983050 TVM983047:TVM983050 UFI983047:UFI983050 UPE983047:UPE983050 UZA983047:UZA983050 VIW983047:VIW983050 VSS983047:VSS983050 WCO983047:WCO983050 WMK983047:WMK983050 WWG983047:WWG983050 Y65575:Y65580 JU65575:JU65580 TQ65575:TQ65580 ADM65575:ADM65580 ANI65575:ANI65580 AXE65575:AXE65580 BHA65575:BHA65580 BQW65575:BQW65580 CAS65575:CAS65580 CKO65575:CKO65580 CUK65575:CUK65580 DEG65575:DEG65580 DOC65575:DOC65580 DXY65575:DXY65580 EHU65575:EHU65580 ERQ65575:ERQ65580 FBM65575:FBM65580 FLI65575:FLI65580 FVE65575:FVE65580 GFA65575:GFA65580 GOW65575:GOW65580 GYS65575:GYS65580 HIO65575:HIO65580 HSK65575:HSK65580 ICG65575:ICG65580 IMC65575:IMC65580 IVY65575:IVY65580 JFU65575:JFU65580 JPQ65575:JPQ65580 JZM65575:JZM65580 KJI65575:KJI65580 KTE65575:KTE65580 LDA65575:LDA65580 LMW65575:LMW65580 LWS65575:LWS65580 MGO65575:MGO65580 MQK65575:MQK65580 NAG65575:NAG65580 NKC65575:NKC65580 NTY65575:NTY65580 ODU65575:ODU65580 ONQ65575:ONQ65580 OXM65575:OXM65580 PHI65575:PHI65580 PRE65575:PRE65580 QBA65575:QBA65580 QKW65575:QKW65580 QUS65575:QUS65580 REO65575:REO65580 ROK65575:ROK65580 RYG65575:RYG65580 SIC65575:SIC65580 SRY65575:SRY65580 TBU65575:TBU65580 TLQ65575:TLQ65580 TVM65575:TVM65580 UFI65575:UFI65580 UPE65575:UPE65580 UZA65575:UZA65580 VIW65575:VIW65580 VSS65575:VSS65580 WCO65575:WCO65580 WMK65575:WMK65580 WWG65575:WWG65580 Y131111:Y131116 JU131111:JU131116 TQ131111:TQ131116 ADM131111:ADM131116 ANI131111:ANI131116 AXE131111:AXE131116 BHA131111:BHA131116 BQW131111:BQW131116 CAS131111:CAS131116 CKO131111:CKO131116 CUK131111:CUK131116 DEG131111:DEG131116 DOC131111:DOC131116 DXY131111:DXY131116 EHU131111:EHU131116 ERQ131111:ERQ131116 FBM131111:FBM131116 FLI131111:FLI131116 FVE131111:FVE131116 GFA131111:GFA131116 GOW131111:GOW131116 GYS131111:GYS131116 HIO131111:HIO131116 HSK131111:HSK131116 ICG131111:ICG131116 IMC131111:IMC131116 IVY131111:IVY131116 JFU131111:JFU131116 JPQ131111:JPQ131116 JZM131111:JZM131116 KJI131111:KJI131116 KTE131111:KTE131116 LDA131111:LDA131116 LMW131111:LMW131116 LWS131111:LWS131116 MGO131111:MGO131116 MQK131111:MQK131116 NAG131111:NAG131116 NKC131111:NKC131116 NTY131111:NTY131116 ODU131111:ODU131116 ONQ131111:ONQ131116 OXM131111:OXM131116 PHI131111:PHI131116 PRE131111:PRE131116 QBA131111:QBA131116 QKW131111:QKW131116 QUS131111:QUS131116 REO131111:REO131116 ROK131111:ROK131116 RYG131111:RYG131116 SIC131111:SIC131116 SRY131111:SRY131116 TBU131111:TBU131116 TLQ131111:TLQ131116 TVM131111:TVM131116 UFI131111:UFI131116 UPE131111:UPE131116 UZA131111:UZA131116 VIW131111:VIW131116 VSS131111:VSS131116 WCO131111:WCO131116 WMK131111:WMK131116 WWG131111:WWG131116 Y196647:Y196652 JU196647:JU196652 TQ196647:TQ196652 ADM196647:ADM196652 ANI196647:ANI196652 AXE196647:AXE196652 BHA196647:BHA196652 BQW196647:BQW196652 CAS196647:CAS196652 CKO196647:CKO196652 CUK196647:CUK196652 DEG196647:DEG196652 DOC196647:DOC196652 DXY196647:DXY196652 EHU196647:EHU196652 ERQ196647:ERQ196652 FBM196647:FBM196652 FLI196647:FLI196652 FVE196647:FVE196652 GFA196647:GFA196652 GOW196647:GOW196652 GYS196647:GYS196652 HIO196647:HIO196652 HSK196647:HSK196652 ICG196647:ICG196652 IMC196647:IMC196652 IVY196647:IVY196652 JFU196647:JFU196652 JPQ196647:JPQ196652 JZM196647:JZM196652 KJI196647:KJI196652 KTE196647:KTE196652 LDA196647:LDA196652 LMW196647:LMW196652 LWS196647:LWS196652 MGO196647:MGO196652 MQK196647:MQK196652 NAG196647:NAG196652 NKC196647:NKC196652 NTY196647:NTY196652 ODU196647:ODU196652 ONQ196647:ONQ196652 OXM196647:OXM196652 PHI196647:PHI196652 PRE196647:PRE196652 QBA196647:QBA196652 QKW196647:QKW196652 QUS196647:QUS196652 REO196647:REO196652 ROK196647:ROK196652 RYG196647:RYG196652 SIC196647:SIC196652 SRY196647:SRY196652 TBU196647:TBU196652 TLQ196647:TLQ196652 TVM196647:TVM196652 UFI196647:UFI196652 UPE196647:UPE196652 UZA196647:UZA196652 VIW196647:VIW196652 VSS196647:VSS196652 WCO196647:WCO196652 WMK196647:WMK196652 WWG196647:WWG196652 Y262183:Y262188 JU262183:JU262188 TQ262183:TQ262188 ADM262183:ADM262188 ANI262183:ANI262188 AXE262183:AXE262188 BHA262183:BHA262188 BQW262183:BQW262188 CAS262183:CAS262188 CKO262183:CKO262188 CUK262183:CUK262188 DEG262183:DEG262188 DOC262183:DOC262188 DXY262183:DXY262188 EHU262183:EHU262188 ERQ262183:ERQ262188 FBM262183:FBM262188 FLI262183:FLI262188 FVE262183:FVE262188 GFA262183:GFA262188 GOW262183:GOW262188 GYS262183:GYS262188 HIO262183:HIO262188 HSK262183:HSK262188 ICG262183:ICG262188 IMC262183:IMC262188 IVY262183:IVY262188 JFU262183:JFU262188 JPQ262183:JPQ262188 JZM262183:JZM262188 KJI262183:KJI262188 KTE262183:KTE262188 LDA262183:LDA262188 LMW262183:LMW262188 LWS262183:LWS262188 MGO262183:MGO262188 MQK262183:MQK262188 NAG262183:NAG262188 NKC262183:NKC262188 NTY262183:NTY262188 ODU262183:ODU262188 ONQ262183:ONQ262188 OXM262183:OXM262188 PHI262183:PHI262188 PRE262183:PRE262188 QBA262183:QBA262188 QKW262183:QKW262188 QUS262183:QUS262188 REO262183:REO262188 ROK262183:ROK262188 RYG262183:RYG262188 SIC262183:SIC262188 SRY262183:SRY262188 TBU262183:TBU262188 TLQ262183:TLQ262188 TVM262183:TVM262188 UFI262183:UFI262188 UPE262183:UPE262188 UZA262183:UZA262188 VIW262183:VIW262188 VSS262183:VSS262188 WCO262183:WCO262188 WMK262183:WMK262188 WWG262183:WWG262188 Y327719:Y327724 JU327719:JU327724 TQ327719:TQ327724 ADM327719:ADM327724 ANI327719:ANI327724 AXE327719:AXE327724 BHA327719:BHA327724 BQW327719:BQW327724 CAS327719:CAS327724 CKO327719:CKO327724 CUK327719:CUK327724 DEG327719:DEG327724 DOC327719:DOC327724 DXY327719:DXY327724 EHU327719:EHU327724 ERQ327719:ERQ327724 FBM327719:FBM327724 FLI327719:FLI327724 FVE327719:FVE327724 GFA327719:GFA327724 GOW327719:GOW327724 GYS327719:GYS327724 HIO327719:HIO327724 HSK327719:HSK327724 ICG327719:ICG327724 IMC327719:IMC327724 IVY327719:IVY327724 JFU327719:JFU327724 JPQ327719:JPQ327724 JZM327719:JZM327724 KJI327719:KJI327724 KTE327719:KTE327724 LDA327719:LDA327724 LMW327719:LMW327724 LWS327719:LWS327724 MGO327719:MGO327724 MQK327719:MQK327724 NAG327719:NAG327724 NKC327719:NKC327724 NTY327719:NTY327724 ODU327719:ODU327724 ONQ327719:ONQ327724 OXM327719:OXM327724 PHI327719:PHI327724 PRE327719:PRE327724 QBA327719:QBA327724 QKW327719:QKW327724 QUS327719:QUS327724 REO327719:REO327724 ROK327719:ROK327724 RYG327719:RYG327724 SIC327719:SIC327724 SRY327719:SRY327724 TBU327719:TBU327724 TLQ327719:TLQ327724 TVM327719:TVM327724 UFI327719:UFI327724 UPE327719:UPE327724 UZA327719:UZA327724 VIW327719:VIW327724 VSS327719:VSS327724 WCO327719:WCO327724 WMK327719:WMK327724 WWG327719:WWG327724 Y393255:Y393260 JU393255:JU393260 TQ393255:TQ393260 ADM393255:ADM393260 ANI393255:ANI393260 AXE393255:AXE393260 BHA393255:BHA393260 BQW393255:BQW393260 CAS393255:CAS393260 CKO393255:CKO393260 CUK393255:CUK393260 DEG393255:DEG393260 DOC393255:DOC393260 DXY393255:DXY393260 EHU393255:EHU393260 ERQ393255:ERQ393260 FBM393255:FBM393260 FLI393255:FLI393260 FVE393255:FVE393260 GFA393255:GFA393260 GOW393255:GOW393260 GYS393255:GYS393260 HIO393255:HIO393260 HSK393255:HSK393260 ICG393255:ICG393260 IMC393255:IMC393260 IVY393255:IVY393260 JFU393255:JFU393260 JPQ393255:JPQ393260 JZM393255:JZM393260 KJI393255:KJI393260 KTE393255:KTE393260 LDA393255:LDA393260 LMW393255:LMW393260 LWS393255:LWS393260 MGO393255:MGO393260 MQK393255:MQK393260 NAG393255:NAG393260 NKC393255:NKC393260 NTY393255:NTY393260 ODU393255:ODU393260 ONQ393255:ONQ393260 OXM393255:OXM393260 PHI393255:PHI393260 PRE393255:PRE393260 QBA393255:QBA393260 QKW393255:QKW393260 QUS393255:QUS393260 REO393255:REO393260 ROK393255:ROK393260 RYG393255:RYG393260 SIC393255:SIC393260 SRY393255:SRY393260 TBU393255:TBU393260 TLQ393255:TLQ393260 TVM393255:TVM393260 UFI393255:UFI393260 UPE393255:UPE393260 UZA393255:UZA393260 VIW393255:VIW393260 VSS393255:VSS393260 WCO393255:WCO393260 WMK393255:WMK393260 WWG393255:WWG393260 Y458791:Y458796 JU458791:JU458796 TQ458791:TQ458796 ADM458791:ADM458796 ANI458791:ANI458796 AXE458791:AXE458796 BHA458791:BHA458796 BQW458791:BQW458796 CAS458791:CAS458796 CKO458791:CKO458796 CUK458791:CUK458796 DEG458791:DEG458796 DOC458791:DOC458796 DXY458791:DXY458796 EHU458791:EHU458796 ERQ458791:ERQ458796 FBM458791:FBM458796 FLI458791:FLI458796 FVE458791:FVE458796 GFA458791:GFA458796 GOW458791:GOW458796 GYS458791:GYS458796 HIO458791:HIO458796 HSK458791:HSK458796 ICG458791:ICG458796 IMC458791:IMC458796 IVY458791:IVY458796 JFU458791:JFU458796 JPQ458791:JPQ458796 JZM458791:JZM458796 KJI458791:KJI458796 KTE458791:KTE458796 LDA458791:LDA458796 LMW458791:LMW458796 LWS458791:LWS458796 MGO458791:MGO458796 MQK458791:MQK458796 NAG458791:NAG458796 NKC458791:NKC458796 NTY458791:NTY458796 ODU458791:ODU458796 ONQ458791:ONQ458796 OXM458791:OXM458796 PHI458791:PHI458796 PRE458791:PRE458796 QBA458791:QBA458796 QKW458791:QKW458796 QUS458791:QUS458796 REO458791:REO458796 ROK458791:ROK458796 RYG458791:RYG458796 SIC458791:SIC458796 SRY458791:SRY458796 TBU458791:TBU458796 TLQ458791:TLQ458796 TVM458791:TVM458796 UFI458791:UFI458796 UPE458791:UPE458796 UZA458791:UZA458796 VIW458791:VIW458796 VSS458791:VSS458796 WCO458791:WCO458796 WMK458791:WMK458796 WWG458791:WWG458796 Y524327:Y524332 JU524327:JU524332 TQ524327:TQ524332 ADM524327:ADM524332 ANI524327:ANI524332 AXE524327:AXE524332 BHA524327:BHA524332 BQW524327:BQW524332 CAS524327:CAS524332 CKO524327:CKO524332 CUK524327:CUK524332 DEG524327:DEG524332 DOC524327:DOC524332 DXY524327:DXY524332 EHU524327:EHU524332 ERQ524327:ERQ524332 FBM524327:FBM524332 FLI524327:FLI524332 FVE524327:FVE524332 GFA524327:GFA524332 GOW524327:GOW524332 GYS524327:GYS524332 HIO524327:HIO524332 HSK524327:HSK524332 ICG524327:ICG524332 IMC524327:IMC524332 IVY524327:IVY524332 JFU524327:JFU524332 JPQ524327:JPQ524332 JZM524327:JZM524332 KJI524327:KJI524332 KTE524327:KTE524332 LDA524327:LDA524332 LMW524327:LMW524332 LWS524327:LWS524332 MGO524327:MGO524332 MQK524327:MQK524332 NAG524327:NAG524332 NKC524327:NKC524332 NTY524327:NTY524332 ODU524327:ODU524332 ONQ524327:ONQ524332 OXM524327:OXM524332 PHI524327:PHI524332 PRE524327:PRE524332 QBA524327:QBA524332 QKW524327:QKW524332 QUS524327:QUS524332 REO524327:REO524332 ROK524327:ROK524332 RYG524327:RYG524332 SIC524327:SIC524332 SRY524327:SRY524332 TBU524327:TBU524332 TLQ524327:TLQ524332 TVM524327:TVM524332 UFI524327:UFI524332 UPE524327:UPE524332 UZA524327:UZA524332 VIW524327:VIW524332 VSS524327:VSS524332 WCO524327:WCO524332 WMK524327:WMK524332 WWG524327:WWG524332 Y589863:Y589868 JU589863:JU589868 TQ589863:TQ589868 ADM589863:ADM589868 ANI589863:ANI589868 AXE589863:AXE589868 BHA589863:BHA589868 BQW589863:BQW589868 CAS589863:CAS589868 CKO589863:CKO589868 CUK589863:CUK589868 DEG589863:DEG589868 DOC589863:DOC589868 DXY589863:DXY589868 EHU589863:EHU589868 ERQ589863:ERQ589868 FBM589863:FBM589868 FLI589863:FLI589868 FVE589863:FVE589868 GFA589863:GFA589868 GOW589863:GOW589868 GYS589863:GYS589868 HIO589863:HIO589868 HSK589863:HSK589868 ICG589863:ICG589868 IMC589863:IMC589868 IVY589863:IVY589868 JFU589863:JFU589868 JPQ589863:JPQ589868 JZM589863:JZM589868 KJI589863:KJI589868 KTE589863:KTE589868 LDA589863:LDA589868 LMW589863:LMW589868 LWS589863:LWS589868 MGO589863:MGO589868 MQK589863:MQK589868 NAG589863:NAG589868 NKC589863:NKC589868 NTY589863:NTY589868 ODU589863:ODU589868 ONQ589863:ONQ589868 OXM589863:OXM589868 PHI589863:PHI589868 PRE589863:PRE589868 QBA589863:QBA589868 QKW589863:QKW589868 QUS589863:QUS589868 REO589863:REO589868 ROK589863:ROK589868 RYG589863:RYG589868 SIC589863:SIC589868 SRY589863:SRY589868 TBU589863:TBU589868 TLQ589863:TLQ589868 TVM589863:TVM589868 UFI589863:UFI589868 UPE589863:UPE589868 UZA589863:UZA589868 VIW589863:VIW589868 VSS589863:VSS589868 WCO589863:WCO589868 WMK589863:WMK589868 WWG589863:WWG589868 Y655399:Y655404 JU655399:JU655404 TQ655399:TQ655404 ADM655399:ADM655404 ANI655399:ANI655404 AXE655399:AXE655404 BHA655399:BHA655404 BQW655399:BQW655404 CAS655399:CAS655404 CKO655399:CKO655404 CUK655399:CUK655404 DEG655399:DEG655404 DOC655399:DOC655404 DXY655399:DXY655404 EHU655399:EHU655404 ERQ655399:ERQ655404 FBM655399:FBM655404 FLI655399:FLI655404 FVE655399:FVE655404 GFA655399:GFA655404 GOW655399:GOW655404 GYS655399:GYS655404 HIO655399:HIO655404 HSK655399:HSK655404 ICG655399:ICG655404 IMC655399:IMC655404 IVY655399:IVY655404 JFU655399:JFU655404 JPQ655399:JPQ655404 JZM655399:JZM655404 KJI655399:KJI655404 KTE655399:KTE655404 LDA655399:LDA655404 LMW655399:LMW655404 LWS655399:LWS655404 MGO655399:MGO655404 MQK655399:MQK655404 NAG655399:NAG655404 NKC655399:NKC655404 NTY655399:NTY655404 ODU655399:ODU655404 ONQ655399:ONQ655404 OXM655399:OXM655404 PHI655399:PHI655404 PRE655399:PRE655404 QBA655399:QBA655404 QKW655399:QKW655404 QUS655399:QUS655404 REO655399:REO655404 ROK655399:ROK655404 RYG655399:RYG655404 SIC655399:SIC655404 SRY655399:SRY655404 TBU655399:TBU655404 TLQ655399:TLQ655404 TVM655399:TVM655404 UFI655399:UFI655404 UPE655399:UPE655404 UZA655399:UZA655404 VIW655399:VIW655404 VSS655399:VSS655404 WCO655399:WCO655404 WMK655399:WMK655404 WWG655399:WWG655404 Y720935:Y720940 JU720935:JU720940 TQ720935:TQ720940 ADM720935:ADM720940 ANI720935:ANI720940 AXE720935:AXE720940 BHA720935:BHA720940 BQW720935:BQW720940 CAS720935:CAS720940 CKO720935:CKO720940 CUK720935:CUK720940 DEG720935:DEG720940 DOC720935:DOC720940 DXY720935:DXY720940 EHU720935:EHU720940 ERQ720935:ERQ720940 FBM720935:FBM720940 FLI720935:FLI720940 FVE720935:FVE720940 GFA720935:GFA720940 GOW720935:GOW720940 GYS720935:GYS720940 HIO720935:HIO720940 HSK720935:HSK720940 ICG720935:ICG720940 IMC720935:IMC720940 IVY720935:IVY720940 JFU720935:JFU720940 JPQ720935:JPQ720940 JZM720935:JZM720940 KJI720935:KJI720940 KTE720935:KTE720940 LDA720935:LDA720940 LMW720935:LMW720940 LWS720935:LWS720940 MGO720935:MGO720940 MQK720935:MQK720940 NAG720935:NAG720940 NKC720935:NKC720940 NTY720935:NTY720940 ODU720935:ODU720940 ONQ720935:ONQ720940 OXM720935:OXM720940 PHI720935:PHI720940 PRE720935:PRE720940 QBA720935:QBA720940 QKW720935:QKW720940 QUS720935:QUS720940 REO720935:REO720940 ROK720935:ROK720940 RYG720935:RYG720940 SIC720935:SIC720940 SRY720935:SRY720940 TBU720935:TBU720940 TLQ720935:TLQ720940 TVM720935:TVM720940 UFI720935:UFI720940 UPE720935:UPE720940 UZA720935:UZA720940 VIW720935:VIW720940 VSS720935:VSS720940 WCO720935:WCO720940 WMK720935:WMK720940 WWG720935:WWG720940 Y786471:Y786476 JU786471:JU786476 TQ786471:TQ786476 ADM786471:ADM786476 ANI786471:ANI786476 AXE786471:AXE786476 BHA786471:BHA786476 BQW786471:BQW786476 CAS786471:CAS786476 CKO786471:CKO786476 CUK786471:CUK786476 DEG786471:DEG786476 DOC786471:DOC786476 DXY786471:DXY786476 EHU786471:EHU786476 ERQ786471:ERQ786476 FBM786471:FBM786476 FLI786471:FLI786476 FVE786471:FVE786476 GFA786471:GFA786476 GOW786471:GOW786476 GYS786471:GYS786476 HIO786471:HIO786476 HSK786471:HSK786476 ICG786471:ICG786476 IMC786471:IMC786476 IVY786471:IVY786476 JFU786471:JFU786476 JPQ786471:JPQ786476 JZM786471:JZM786476 KJI786471:KJI786476 KTE786471:KTE786476 LDA786471:LDA786476 LMW786471:LMW786476 LWS786471:LWS786476 MGO786471:MGO786476 MQK786471:MQK786476 NAG786471:NAG786476 NKC786471:NKC786476 NTY786471:NTY786476 ODU786471:ODU786476 ONQ786471:ONQ786476 OXM786471:OXM786476 PHI786471:PHI786476 PRE786471:PRE786476 QBA786471:QBA786476 QKW786471:QKW786476 QUS786471:QUS786476 REO786471:REO786476 ROK786471:ROK786476 RYG786471:RYG786476 SIC786471:SIC786476 SRY786471:SRY786476 TBU786471:TBU786476 TLQ786471:TLQ786476 TVM786471:TVM786476 UFI786471:UFI786476 UPE786471:UPE786476 UZA786471:UZA786476 VIW786471:VIW786476 VSS786471:VSS786476 WCO786471:WCO786476 WMK786471:WMK786476 WWG786471:WWG786476 Y852007:Y852012 JU852007:JU852012 TQ852007:TQ852012 ADM852007:ADM852012 ANI852007:ANI852012 AXE852007:AXE852012 BHA852007:BHA852012 BQW852007:BQW852012 CAS852007:CAS852012 CKO852007:CKO852012 CUK852007:CUK852012 DEG852007:DEG852012 DOC852007:DOC852012 DXY852007:DXY852012 EHU852007:EHU852012 ERQ852007:ERQ852012 FBM852007:FBM852012 FLI852007:FLI852012 FVE852007:FVE852012 GFA852007:GFA852012 GOW852007:GOW852012 GYS852007:GYS852012 HIO852007:HIO852012 HSK852007:HSK852012 ICG852007:ICG852012 IMC852007:IMC852012 IVY852007:IVY852012 JFU852007:JFU852012 JPQ852007:JPQ852012 JZM852007:JZM852012 KJI852007:KJI852012 KTE852007:KTE852012 LDA852007:LDA852012 LMW852007:LMW852012 LWS852007:LWS852012 MGO852007:MGO852012 MQK852007:MQK852012 NAG852007:NAG852012 NKC852007:NKC852012 NTY852007:NTY852012 ODU852007:ODU852012 ONQ852007:ONQ852012 OXM852007:OXM852012 PHI852007:PHI852012 PRE852007:PRE852012 QBA852007:QBA852012 QKW852007:QKW852012 QUS852007:QUS852012 REO852007:REO852012 ROK852007:ROK852012 RYG852007:RYG852012 SIC852007:SIC852012 SRY852007:SRY852012 TBU852007:TBU852012 TLQ852007:TLQ852012 TVM852007:TVM852012 UFI852007:UFI852012 UPE852007:UPE852012 UZA852007:UZA852012 VIW852007:VIW852012 VSS852007:VSS852012 WCO852007:WCO852012 WMK852007:WMK852012 WWG852007:WWG852012 Y917543:Y917548 JU917543:JU917548 TQ917543:TQ917548 ADM917543:ADM917548 ANI917543:ANI917548 AXE917543:AXE917548 BHA917543:BHA917548 BQW917543:BQW917548 CAS917543:CAS917548 CKO917543:CKO917548 CUK917543:CUK917548 DEG917543:DEG917548 DOC917543:DOC917548 DXY917543:DXY917548 EHU917543:EHU917548 ERQ917543:ERQ917548 FBM917543:FBM917548 FLI917543:FLI917548 FVE917543:FVE917548 GFA917543:GFA917548 GOW917543:GOW917548 GYS917543:GYS917548 HIO917543:HIO917548 HSK917543:HSK917548 ICG917543:ICG917548 IMC917543:IMC917548 IVY917543:IVY917548 JFU917543:JFU917548 JPQ917543:JPQ917548 JZM917543:JZM917548 KJI917543:KJI917548 KTE917543:KTE917548 LDA917543:LDA917548 LMW917543:LMW917548 LWS917543:LWS917548 MGO917543:MGO917548 MQK917543:MQK917548 NAG917543:NAG917548 NKC917543:NKC917548 NTY917543:NTY917548 ODU917543:ODU917548 ONQ917543:ONQ917548 OXM917543:OXM917548 PHI917543:PHI917548 PRE917543:PRE917548 QBA917543:QBA917548 QKW917543:QKW917548 QUS917543:QUS917548 REO917543:REO917548 ROK917543:ROK917548 RYG917543:RYG917548 SIC917543:SIC917548 SRY917543:SRY917548 TBU917543:TBU917548 TLQ917543:TLQ917548 TVM917543:TVM917548 UFI917543:UFI917548 UPE917543:UPE917548 UZA917543:UZA917548 VIW917543:VIW917548 VSS917543:VSS917548 WCO917543:WCO917548 WMK917543:WMK917548 WWG917543:WWG917548 Y983079:Y983084 JU983079:JU983084 TQ983079:TQ983084 ADM983079:ADM983084 ANI983079:ANI983084 AXE983079:AXE983084 BHA983079:BHA983084 BQW983079:BQW983084 CAS983079:CAS983084 CKO983079:CKO983084 CUK983079:CUK983084 DEG983079:DEG983084 DOC983079:DOC983084 DXY983079:DXY983084 EHU983079:EHU983084 ERQ983079:ERQ983084 FBM983079:FBM983084 FLI983079:FLI983084 FVE983079:FVE983084 GFA983079:GFA983084 GOW983079:GOW983084 GYS983079:GYS983084 HIO983079:HIO983084 HSK983079:HSK983084 ICG983079:ICG983084 IMC983079:IMC983084 IVY983079:IVY983084 JFU983079:JFU983084 JPQ983079:JPQ983084 JZM983079:JZM983084 KJI983079:KJI983084 KTE983079:KTE983084 LDA983079:LDA983084 LMW983079:LMW983084 LWS983079:LWS983084 MGO983079:MGO983084 MQK983079:MQK983084 NAG983079:NAG983084 NKC983079:NKC983084 NTY983079:NTY983084 ODU983079:ODU983084 ONQ983079:ONQ983084 OXM983079:OXM983084 PHI983079:PHI983084 PRE983079:PRE983084 QBA983079:QBA983084 QKW983079:QKW983084 QUS983079:QUS983084 REO983079:REO983084 ROK983079:ROK983084 RYG983079:RYG983084 SIC983079:SIC983084 SRY983079:SRY983084 TBU983079:TBU983084 TLQ983079:TLQ983084 TVM983079:TVM983084 UFI983079:UFI983084 UPE983079:UPE983084 UZA983079:UZA983084 VIW983079:VIW983084 VSS983079:VSS983084 WCO983079:WCO983084 WMK983079:WMK983084 WWG983079:WWG983084 Y46 JU46 TQ46 ADM46 ANI46 AXE46 BHA46 BQW46 CAS46 CKO46 CUK46 DEG46 DOC46 DXY46 EHU46 ERQ46 FBM46 FLI46 FVE46 GFA46 GOW46 GYS46 HIO46 HSK46 ICG46 IMC46 IVY46 JFU46 JPQ46 JZM46 KJI46 KTE46 LDA46 LMW46 LWS46 MGO46 MQK46 NAG46 NKC46 NTY46 ODU46 ONQ46 OXM46 PHI46 PRE46 QBA46 QKW46 QUS46 REO46 ROK46 RYG46 SIC46 SRY46 TBU46 TLQ46 TVM46 UFI46 UPE46 UZA46 VIW46 VSS46 WCO46 WMK46 WWG46 Y65582 JU65582 TQ65582 ADM65582 ANI65582 AXE65582 BHA65582 BQW65582 CAS65582 CKO65582 CUK65582 DEG65582 DOC65582 DXY65582 EHU65582 ERQ65582 FBM65582 FLI65582 FVE65582 GFA65582 GOW65582 GYS65582 HIO65582 HSK65582 ICG65582 IMC65582 IVY65582 JFU65582 JPQ65582 JZM65582 KJI65582 KTE65582 LDA65582 LMW65582 LWS65582 MGO65582 MQK65582 NAG65582 NKC65582 NTY65582 ODU65582 ONQ65582 OXM65582 PHI65582 PRE65582 QBA65582 QKW65582 QUS65582 REO65582 ROK65582 RYG65582 SIC65582 SRY65582 TBU65582 TLQ65582 TVM65582 UFI65582 UPE65582 UZA65582 VIW65582 VSS65582 WCO65582 WMK65582 WWG65582 Y131118 JU131118 TQ131118 ADM131118 ANI131118 AXE131118 BHA131118 BQW131118 CAS131118 CKO131118 CUK131118 DEG131118 DOC131118 DXY131118 EHU131118 ERQ131118 FBM131118 FLI131118 FVE131118 GFA131118 GOW131118 GYS131118 HIO131118 HSK131118 ICG131118 IMC131118 IVY131118 JFU131118 JPQ131118 JZM131118 KJI131118 KTE131118 LDA131118 LMW131118 LWS131118 MGO131118 MQK131118 NAG131118 NKC131118 NTY131118 ODU131118 ONQ131118 OXM131118 PHI131118 PRE131118 QBA131118 QKW131118 QUS131118 REO131118 ROK131118 RYG131118 SIC131118 SRY131118 TBU131118 TLQ131118 TVM131118 UFI131118 UPE131118 UZA131118 VIW131118 VSS131118 WCO131118 WMK131118 WWG131118 Y196654 JU196654 TQ196654 ADM196654 ANI196654 AXE196654 BHA196654 BQW196654 CAS196654 CKO196654 CUK196654 DEG196654 DOC196654 DXY196654 EHU196654 ERQ196654 FBM196654 FLI196654 FVE196654 GFA196654 GOW196654 GYS196654 HIO196654 HSK196654 ICG196654 IMC196654 IVY196654 JFU196654 JPQ196654 JZM196654 KJI196654 KTE196654 LDA196654 LMW196654 LWS196654 MGO196654 MQK196654 NAG196654 NKC196654 NTY196654 ODU196654 ONQ196654 OXM196654 PHI196654 PRE196654 QBA196654 QKW196654 QUS196654 REO196654 ROK196654 RYG196654 SIC196654 SRY196654 TBU196654 TLQ196654 TVM196654 UFI196654 UPE196654 UZA196654 VIW196654 VSS196654 WCO196654 WMK196654 WWG196654 Y262190 JU262190 TQ262190 ADM262190 ANI262190 AXE262190 BHA262190 BQW262190 CAS262190 CKO262190 CUK262190 DEG262190 DOC262190 DXY262190 EHU262190 ERQ262190 FBM262190 FLI262190 FVE262190 GFA262190 GOW262190 GYS262190 HIO262190 HSK262190 ICG262190 IMC262190 IVY262190 JFU262190 JPQ262190 JZM262190 KJI262190 KTE262190 LDA262190 LMW262190 LWS262190 MGO262190 MQK262190 NAG262190 NKC262190 NTY262190 ODU262190 ONQ262190 OXM262190 PHI262190 PRE262190 QBA262190 QKW262190 QUS262190 REO262190 ROK262190 RYG262190 SIC262190 SRY262190 TBU262190 TLQ262190 TVM262190 UFI262190 UPE262190 UZA262190 VIW262190 VSS262190 WCO262190 WMK262190 WWG262190 Y327726 JU327726 TQ327726 ADM327726 ANI327726 AXE327726 BHA327726 BQW327726 CAS327726 CKO327726 CUK327726 DEG327726 DOC327726 DXY327726 EHU327726 ERQ327726 FBM327726 FLI327726 FVE327726 GFA327726 GOW327726 GYS327726 HIO327726 HSK327726 ICG327726 IMC327726 IVY327726 JFU327726 JPQ327726 JZM327726 KJI327726 KTE327726 LDA327726 LMW327726 LWS327726 MGO327726 MQK327726 NAG327726 NKC327726 NTY327726 ODU327726 ONQ327726 OXM327726 PHI327726 PRE327726 QBA327726 QKW327726 QUS327726 REO327726 ROK327726 RYG327726 SIC327726 SRY327726 TBU327726 TLQ327726 TVM327726 UFI327726 UPE327726 UZA327726 VIW327726 VSS327726 WCO327726 WMK327726 WWG327726 Y393262 JU393262 TQ393262 ADM393262 ANI393262 AXE393262 BHA393262 BQW393262 CAS393262 CKO393262 CUK393262 DEG393262 DOC393262 DXY393262 EHU393262 ERQ393262 FBM393262 FLI393262 FVE393262 GFA393262 GOW393262 GYS393262 HIO393262 HSK393262 ICG393262 IMC393262 IVY393262 JFU393262 JPQ393262 JZM393262 KJI393262 KTE393262 LDA393262 LMW393262 LWS393262 MGO393262 MQK393262 NAG393262 NKC393262 NTY393262 ODU393262 ONQ393262 OXM393262 PHI393262 PRE393262 QBA393262 QKW393262 QUS393262 REO393262 ROK393262 RYG393262 SIC393262 SRY393262 TBU393262 TLQ393262 TVM393262 UFI393262 UPE393262 UZA393262 VIW393262 VSS393262 WCO393262 WMK393262 WWG393262 Y458798 JU458798 TQ458798 ADM458798 ANI458798 AXE458798 BHA458798 BQW458798 CAS458798 CKO458798 CUK458798 DEG458798 DOC458798 DXY458798 EHU458798 ERQ458798 FBM458798 FLI458798 FVE458798 GFA458798 GOW458798 GYS458798 HIO458798 HSK458798 ICG458798 IMC458798 IVY458798 JFU458798 JPQ458798 JZM458798 KJI458798 KTE458798 LDA458798 LMW458798 LWS458798 MGO458798 MQK458798 NAG458798 NKC458798 NTY458798 ODU458798 ONQ458798 OXM458798 PHI458798 PRE458798 QBA458798 QKW458798 QUS458798 REO458798 ROK458798 RYG458798 SIC458798 SRY458798 TBU458798 TLQ458798 TVM458798 UFI458798 UPE458798 UZA458798 VIW458798 VSS458798 WCO458798 WMK458798 WWG458798 Y524334 JU524334 TQ524334 ADM524334 ANI524334 AXE524334 BHA524334 BQW524334 CAS524334 CKO524334 CUK524334 DEG524334 DOC524334 DXY524334 EHU524334 ERQ524334 FBM524334 FLI524334 FVE524334 GFA524334 GOW524334 GYS524334 HIO524334 HSK524334 ICG524334 IMC524334 IVY524334 JFU524334 JPQ524334 JZM524334 KJI524334 KTE524334 LDA524334 LMW524334 LWS524334 MGO524334 MQK524334 NAG524334 NKC524334 NTY524334 ODU524334 ONQ524334 OXM524334 PHI524334 PRE524334 QBA524334 QKW524334 QUS524334 REO524334 ROK524334 RYG524334 SIC524334 SRY524334 TBU524334 TLQ524334 TVM524334 UFI524334 UPE524334 UZA524334 VIW524334 VSS524334 WCO524334 WMK524334 WWG524334 Y589870 JU589870 TQ589870 ADM589870 ANI589870 AXE589870 BHA589870 BQW589870 CAS589870 CKO589870 CUK589870 DEG589870 DOC589870 DXY589870 EHU589870 ERQ589870 FBM589870 FLI589870 FVE589870 GFA589870 GOW589870 GYS589870 HIO589870 HSK589870 ICG589870 IMC589870 IVY589870 JFU589870 JPQ589870 JZM589870 KJI589870 KTE589870 LDA589870 LMW589870 LWS589870 MGO589870 MQK589870 NAG589870 NKC589870 NTY589870 ODU589870 ONQ589870 OXM589870 PHI589870 PRE589870 QBA589870 QKW589870 QUS589870 REO589870 ROK589870 RYG589870 SIC589870 SRY589870 TBU589870 TLQ589870 TVM589870 UFI589870 UPE589870 UZA589870 VIW589870 VSS589870 WCO589870 WMK589870 WWG589870 Y655406 JU655406 TQ655406 ADM655406 ANI655406 AXE655406 BHA655406 BQW655406 CAS655406 CKO655406 CUK655406 DEG655406 DOC655406 DXY655406 EHU655406 ERQ655406 FBM655406 FLI655406 FVE655406 GFA655406 GOW655406 GYS655406 HIO655406 HSK655406 ICG655406 IMC655406 IVY655406 JFU655406 JPQ655406 JZM655406 KJI655406 KTE655406 LDA655406 LMW655406 LWS655406 MGO655406 MQK655406 NAG655406 NKC655406 NTY655406 ODU655406 ONQ655406 OXM655406 PHI655406 PRE655406 QBA655406 QKW655406 QUS655406 REO655406 ROK655406 RYG655406 SIC655406 SRY655406 TBU655406 TLQ655406 TVM655406 UFI655406 UPE655406 UZA655406 VIW655406 VSS655406 WCO655406 WMK655406 WWG655406 Y720942 JU720942 TQ720942 ADM720942 ANI720942 AXE720942 BHA720942 BQW720942 CAS720942 CKO720942 CUK720942 DEG720942 DOC720942 DXY720942 EHU720942 ERQ720942 FBM720942 FLI720942 FVE720942 GFA720942 GOW720942 GYS720942 HIO720942 HSK720942 ICG720942 IMC720942 IVY720942 JFU720942 JPQ720942 JZM720942 KJI720942 KTE720942 LDA720942 LMW720942 LWS720942 MGO720942 MQK720942 NAG720942 NKC720942 NTY720942 ODU720942 ONQ720942 OXM720942 PHI720942 PRE720942 QBA720942 QKW720942 QUS720942 REO720942 ROK720942 RYG720942 SIC720942 SRY720942 TBU720942 TLQ720942 TVM720942 UFI720942 UPE720942 UZA720942 VIW720942 VSS720942 WCO720942 WMK720942 WWG720942 Y786478 JU786478 TQ786478 ADM786478 ANI786478 AXE786478 BHA786478 BQW786478 CAS786478 CKO786478 CUK786478 DEG786478 DOC786478 DXY786478 EHU786478 ERQ786478 FBM786478 FLI786478 FVE786478 GFA786478 GOW786478 GYS786478 HIO786478 HSK786478 ICG786478 IMC786478 IVY786478 JFU786478 JPQ786478 JZM786478 KJI786478 KTE786478 LDA786478 LMW786478 LWS786478 MGO786478 MQK786478 NAG786478 NKC786478 NTY786478 ODU786478 ONQ786478 OXM786478 PHI786478 PRE786478 QBA786478 QKW786478 QUS786478 REO786478 ROK786478 RYG786478 SIC786478 SRY786478 TBU786478 TLQ786478 TVM786478 UFI786478 UPE786478 UZA786478 VIW786478 VSS786478 WCO786478 WMK786478 WWG786478 Y852014 JU852014 TQ852014 ADM852014 ANI852014 AXE852014 BHA852014 BQW852014 CAS852014 CKO852014 CUK852014 DEG852014 DOC852014 DXY852014 EHU852014 ERQ852014 FBM852014 FLI852014 FVE852014 GFA852014 GOW852014 GYS852014 HIO852014 HSK852014 ICG852014 IMC852014 IVY852014 JFU852014 JPQ852014 JZM852014 KJI852014 KTE852014 LDA852014 LMW852014 LWS852014 MGO852014 MQK852014 NAG852014 NKC852014 NTY852014 ODU852014 ONQ852014 OXM852014 PHI852014 PRE852014 QBA852014 QKW852014 QUS852014 REO852014 ROK852014 RYG852014 SIC852014 SRY852014 TBU852014 TLQ852014 TVM852014 UFI852014 UPE852014 UZA852014 VIW852014 VSS852014 WCO852014 WMK852014 WWG852014 Y917550 JU917550 TQ917550 ADM917550 ANI917550 AXE917550 BHA917550 BQW917550 CAS917550 CKO917550 CUK917550 DEG917550 DOC917550 DXY917550 EHU917550 ERQ917550 FBM917550 FLI917550 FVE917550 GFA917550 GOW917550 GYS917550 HIO917550 HSK917550 ICG917550 IMC917550 IVY917550 JFU917550 JPQ917550 JZM917550 KJI917550 KTE917550 LDA917550 LMW917550 LWS917550 MGO917550 MQK917550 NAG917550 NKC917550 NTY917550 ODU917550 ONQ917550 OXM917550 PHI917550 PRE917550 QBA917550 QKW917550 QUS917550 REO917550 ROK917550 RYG917550 SIC917550 SRY917550 TBU917550 TLQ917550 TVM917550 UFI917550 UPE917550 UZA917550 VIW917550 VSS917550 WCO917550 WMK917550 WWG917550 Y983086 JU983086 TQ983086 ADM983086 ANI983086 AXE983086 BHA983086 BQW983086 CAS983086 CKO983086 CUK983086 DEG983086 DOC983086 DXY983086 EHU983086 ERQ983086 FBM983086 FLI983086 FVE983086 GFA983086 GOW983086 GYS983086 HIO983086 HSK983086 ICG983086 IMC983086 IVY983086 JFU983086 JPQ983086 JZM983086 KJI983086 KTE983086 LDA983086 LMW983086 LWS983086 MGO983086 MQK983086 NAG983086 NKC983086 NTY983086 ODU983086 ONQ983086 OXM983086 PHI983086 PRE983086 QBA983086 QKW983086 QUS983086 REO983086 ROK983086 RYG983086 SIC983086 SRY983086 TBU983086 TLQ983086 TVM983086 UFI983086 UPE983086 UZA983086 VIW983086 VSS983086 WCO983086 WMK983086 WWG983086 Y79:Y81 JU79:JU81 TQ79:TQ81 ADM79:ADM81 ANI79:ANI81 AXE79:AXE81 BHA79:BHA81 BQW79:BQW81 CAS79:CAS81 CKO79:CKO81 CUK79:CUK81 DEG79:DEG81 DOC79:DOC81 DXY79:DXY81 EHU79:EHU81 ERQ79:ERQ81 FBM79:FBM81 FLI79:FLI81 FVE79:FVE81 GFA79:GFA81 GOW79:GOW81 GYS79:GYS81 HIO79:HIO81 HSK79:HSK81 ICG79:ICG81 IMC79:IMC81 IVY79:IVY81 JFU79:JFU81 JPQ79:JPQ81 JZM79:JZM81 KJI79:KJI81 KTE79:KTE81 LDA79:LDA81 LMW79:LMW81 LWS79:LWS81 MGO79:MGO81 MQK79:MQK81 NAG79:NAG81 NKC79:NKC81 NTY79:NTY81 ODU79:ODU81 ONQ79:ONQ81 OXM79:OXM81 PHI79:PHI81 PRE79:PRE81 QBA79:QBA81 QKW79:QKW81 QUS79:QUS81 REO79:REO81 ROK79:ROK81 RYG79:RYG81 SIC79:SIC81 SRY79:SRY81 TBU79:TBU81 TLQ79:TLQ81 TVM79:TVM81 UFI79:UFI81 UPE79:UPE81 UZA79:UZA81 VIW79:VIW81 VSS79:VSS81 WCO79:WCO81 WMK79:WMK81 WWG79:WWG81 Y65615:Y65617 JU65615:JU65617 TQ65615:TQ65617 ADM65615:ADM65617 ANI65615:ANI65617 AXE65615:AXE65617 BHA65615:BHA65617 BQW65615:BQW65617 CAS65615:CAS65617 CKO65615:CKO65617 CUK65615:CUK65617 DEG65615:DEG65617 DOC65615:DOC65617 DXY65615:DXY65617 EHU65615:EHU65617 ERQ65615:ERQ65617 FBM65615:FBM65617 FLI65615:FLI65617 FVE65615:FVE65617 GFA65615:GFA65617 GOW65615:GOW65617 GYS65615:GYS65617 HIO65615:HIO65617 HSK65615:HSK65617 ICG65615:ICG65617 IMC65615:IMC65617 IVY65615:IVY65617 JFU65615:JFU65617 JPQ65615:JPQ65617 JZM65615:JZM65617 KJI65615:KJI65617 KTE65615:KTE65617 LDA65615:LDA65617 LMW65615:LMW65617 LWS65615:LWS65617 MGO65615:MGO65617 MQK65615:MQK65617 NAG65615:NAG65617 NKC65615:NKC65617 NTY65615:NTY65617 ODU65615:ODU65617 ONQ65615:ONQ65617 OXM65615:OXM65617 PHI65615:PHI65617 PRE65615:PRE65617 QBA65615:QBA65617 QKW65615:QKW65617 QUS65615:QUS65617 REO65615:REO65617 ROK65615:ROK65617 RYG65615:RYG65617 SIC65615:SIC65617 SRY65615:SRY65617 TBU65615:TBU65617 TLQ65615:TLQ65617 TVM65615:TVM65617 UFI65615:UFI65617 UPE65615:UPE65617 UZA65615:UZA65617 VIW65615:VIW65617 VSS65615:VSS65617 WCO65615:WCO65617 WMK65615:WMK65617 WWG65615:WWG65617 Y131151:Y131153 JU131151:JU131153 TQ131151:TQ131153 ADM131151:ADM131153 ANI131151:ANI131153 AXE131151:AXE131153 BHA131151:BHA131153 BQW131151:BQW131153 CAS131151:CAS131153 CKO131151:CKO131153 CUK131151:CUK131153 DEG131151:DEG131153 DOC131151:DOC131153 DXY131151:DXY131153 EHU131151:EHU131153 ERQ131151:ERQ131153 FBM131151:FBM131153 FLI131151:FLI131153 FVE131151:FVE131153 GFA131151:GFA131153 GOW131151:GOW131153 GYS131151:GYS131153 HIO131151:HIO131153 HSK131151:HSK131153 ICG131151:ICG131153 IMC131151:IMC131153 IVY131151:IVY131153 JFU131151:JFU131153 JPQ131151:JPQ131153 JZM131151:JZM131153 KJI131151:KJI131153 KTE131151:KTE131153 LDA131151:LDA131153 LMW131151:LMW131153 LWS131151:LWS131153 MGO131151:MGO131153 MQK131151:MQK131153 NAG131151:NAG131153 NKC131151:NKC131153 NTY131151:NTY131153 ODU131151:ODU131153 ONQ131151:ONQ131153 OXM131151:OXM131153 PHI131151:PHI131153 PRE131151:PRE131153 QBA131151:QBA131153 QKW131151:QKW131153 QUS131151:QUS131153 REO131151:REO131153 ROK131151:ROK131153 RYG131151:RYG131153 SIC131151:SIC131153 SRY131151:SRY131153 TBU131151:TBU131153 TLQ131151:TLQ131153 TVM131151:TVM131153 UFI131151:UFI131153 UPE131151:UPE131153 UZA131151:UZA131153 VIW131151:VIW131153 VSS131151:VSS131153 WCO131151:WCO131153 WMK131151:WMK131153 WWG131151:WWG131153 Y196687:Y196689 JU196687:JU196689 TQ196687:TQ196689 ADM196687:ADM196689 ANI196687:ANI196689 AXE196687:AXE196689 BHA196687:BHA196689 BQW196687:BQW196689 CAS196687:CAS196689 CKO196687:CKO196689 CUK196687:CUK196689 DEG196687:DEG196689 DOC196687:DOC196689 DXY196687:DXY196689 EHU196687:EHU196689 ERQ196687:ERQ196689 FBM196687:FBM196689 FLI196687:FLI196689 FVE196687:FVE196689 GFA196687:GFA196689 GOW196687:GOW196689 GYS196687:GYS196689 HIO196687:HIO196689 HSK196687:HSK196689 ICG196687:ICG196689 IMC196687:IMC196689 IVY196687:IVY196689 JFU196687:JFU196689 JPQ196687:JPQ196689 JZM196687:JZM196689 KJI196687:KJI196689 KTE196687:KTE196689 LDA196687:LDA196689 LMW196687:LMW196689 LWS196687:LWS196689 MGO196687:MGO196689 MQK196687:MQK196689 NAG196687:NAG196689 NKC196687:NKC196689 NTY196687:NTY196689 ODU196687:ODU196689 ONQ196687:ONQ196689 OXM196687:OXM196689 PHI196687:PHI196689 PRE196687:PRE196689 QBA196687:QBA196689 QKW196687:QKW196689 QUS196687:QUS196689 REO196687:REO196689 ROK196687:ROK196689 RYG196687:RYG196689 SIC196687:SIC196689 SRY196687:SRY196689 TBU196687:TBU196689 TLQ196687:TLQ196689 TVM196687:TVM196689 UFI196687:UFI196689 UPE196687:UPE196689 UZA196687:UZA196689 VIW196687:VIW196689 VSS196687:VSS196689 WCO196687:WCO196689 WMK196687:WMK196689 WWG196687:WWG196689 Y262223:Y262225 JU262223:JU262225 TQ262223:TQ262225 ADM262223:ADM262225 ANI262223:ANI262225 AXE262223:AXE262225 BHA262223:BHA262225 BQW262223:BQW262225 CAS262223:CAS262225 CKO262223:CKO262225 CUK262223:CUK262225 DEG262223:DEG262225 DOC262223:DOC262225 DXY262223:DXY262225 EHU262223:EHU262225 ERQ262223:ERQ262225 FBM262223:FBM262225 FLI262223:FLI262225 FVE262223:FVE262225 GFA262223:GFA262225 GOW262223:GOW262225 GYS262223:GYS262225 HIO262223:HIO262225 HSK262223:HSK262225 ICG262223:ICG262225 IMC262223:IMC262225 IVY262223:IVY262225 JFU262223:JFU262225 JPQ262223:JPQ262225 JZM262223:JZM262225 KJI262223:KJI262225 KTE262223:KTE262225 LDA262223:LDA262225 LMW262223:LMW262225 LWS262223:LWS262225 MGO262223:MGO262225 MQK262223:MQK262225 NAG262223:NAG262225 NKC262223:NKC262225 NTY262223:NTY262225 ODU262223:ODU262225 ONQ262223:ONQ262225 OXM262223:OXM262225 PHI262223:PHI262225 PRE262223:PRE262225 QBA262223:QBA262225 QKW262223:QKW262225 QUS262223:QUS262225 REO262223:REO262225 ROK262223:ROK262225 RYG262223:RYG262225 SIC262223:SIC262225 SRY262223:SRY262225 TBU262223:TBU262225 TLQ262223:TLQ262225 TVM262223:TVM262225 UFI262223:UFI262225 UPE262223:UPE262225 UZA262223:UZA262225 VIW262223:VIW262225 VSS262223:VSS262225 WCO262223:WCO262225 WMK262223:WMK262225 WWG262223:WWG262225 Y327759:Y327761 JU327759:JU327761 TQ327759:TQ327761 ADM327759:ADM327761 ANI327759:ANI327761 AXE327759:AXE327761 BHA327759:BHA327761 BQW327759:BQW327761 CAS327759:CAS327761 CKO327759:CKO327761 CUK327759:CUK327761 DEG327759:DEG327761 DOC327759:DOC327761 DXY327759:DXY327761 EHU327759:EHU327761 ERQ327759:ERQ327761 FBM327759:FBM327761 FLI327759:FLI327761 FVE327759:FVE327761 GFA327759:GFA327761 GOW327759:GOW327761 GYS327759:GYS327761 HIO327759:HIO327761 HSK327759:HSK327761 ICG327759:ICG327761 IMC327759:IMC327761 IVY327759:IVY327761 JFU327759:JFU327761 JPQ327759:JPQ327761 JZM327759:JZM327761 KJI327759:KJI327761 KTE327759:KTE327761 LDA327759:LDA327761 LMW327759:LMW327761 LWS327759:LWS327761 MGO327759:MGO327761 MQK327759:MQK327761 NAG327759:NAG327761 NKC327759:NKC327761 NTY327759:NTY327761 ODU327759:ODU327761 ONQ327759:ONQ327761 OXM327759:OXM327761 PHI327759:PHI327761 PRE327759:PRE327761 QBA327759:QBA327761 QKW327759:QKW327761 QUS327759:QUS327761 REO327759:REO327761 ROK327759:ROK327761 RYG327759:RYG327761 SIC327759:SIC327761 SRY327759:SRY327761 TBU327759:TBU327761 TLQ327759:TLQ327761 TVM327759:TVM327761 UFI327759:UFI327761 UPE327759:UPE327761 UZA327759:UZA327761 VIW327759:VIW327761 VSS327759:VSS327761 WCO327759:WCO327761 WMK327759:WMK327761 WWG327759:WWG327761 Y393295:Y393297 JU393295:JU393297 TQ393295:TQ393297 ADM393295:ADM393297 ANI393295:ANI393297 AXE393295:AXE393297 BHA393295:BHA393297 BQW393295:BQW393297 CAS393295:CAS393297 CKO393295:CKO393297 CUK393295:CUK393297 DEG393295:DEG393297 DOC393295:DOC393297 DXY393295:DXY393297 EHU393295:EHU393297 ERQ393295:ERQ393297 FBM393295:FBM393297 FLI393295:FLI393297 FVE393295:FVE393297 GFA393295:GFA393297 GOW393295:GOW393297 GYS393295:GYS393297 HIO393295:HIO393297 HSK393295:HSK393297 ICG393295:ICG393297 IMC393295:IMC393297 IVY393295:IVY393297 JFU393295:JFU393297 JPQ393295:JPQ393297 JZM393295:JZM393297 KJI393295:KJI393297 KTE393295:KTE393297 LDA393295:LDA393297 LMW393295:LMW393297 LWS393295:LWS393297 MGO393295:MGO393297 MQK393295:MQK393297 NAG393295:NAG393297 NKC393295:NKC393297 NTY393295:NTY393297 ODU393295:ODU393297 ONQ393295:ONQ393297 OXM393295:OXM393297 PHI393295:PHI393297 PRE393295:PRE393297 QBA393295:QBA393297 QKW393295:QKW393297 QUS393295:QUS393297 REO393295:REO393297 ROK393295:ROK393297 RYG393295:RYG393297 SIC393295:SIC393297 SRY393295:SRY393297 TBU393295:TBU393297 TLQ393295:TLQ393297 TVM393295:TVM393297 UFI393295:UFI393297 UPE393295:UPE393297 UZA393295:UZA393297 VIW393295:VIW393297 VSS393295:VSS393297 WCO393295:WCO393297 WMK393295:WMK393297 WWG393295:WWG393297 Y458831:Y458833 JU458831:JU458833 TQ458831:TQ458833 ADM458831:ADM458833 ANI458831:ANI458833 AXE458831:AXE458833 BHA458831:BHA458833 BQW458831:BQW458833 CAS458831:CAS458833 CKO458831:CKO458833 CUK458831:CUK458833 DEG458831:DEG458833 DOC458831:DOC458833 DXY458831:DXY458833 EHU458831:EHU458833 ERQ458831:ERQ458833 FBM458831:FBM458833 FLI458831:FLI458833 FVE458831:FVE458833 GFA458831:GFA458833 GOW458831:GOW458833 GYS458831:GYS458833 HIO458831:HIO458833 HSK458831:HSK458833 ICG458831:ICG458833 IMC458831:IMC458833 IVY458831:IVY458833 JFU458831:JFU458833 JPQ458831:JPQ458833 JZM458831:JZM458833 KJI458831:KJI458833 KTE458831:KTE458833 LDA458831:LDA458833 LMW458831:LMW458833 LWS458831:LWS458833 MGO458831:MGO458833 MQK458831:MQK458833 NAG458831:NAG458833 NKC458831:NKC458833 NTY458831:NTY458833 ODU458831:ODU458833 ONQ458831:ONQ458833 OXM458831:OXM458833 PHI458831:PHI458833 PRE458831:PRE458833 QBA458831:QBA458833 QKW458831:QKW458833 QUS458831:QUS458833 REO458831:REO458833 ROK458831:ROK458833 RYG458831:RYG458833 SIC458831:SIC458833 SRY458831:SRY458833 TBU458831:TBU458833 TLQ458831:TLQ458833 TVM458831:TVM458833 UFI458831:UFI458833 UPE458831:UPE458833 UZA458831:UZA458833 VIW458831:VIW458833 VSS458831:VSS458833 WCO458831:WCO458833 WMK458831:WMK458833 WWG458831:WWG458833 Y524367:Y524369 JU524367:JU524369 TQ524367:TQ524369 ADM524367:ADM524369 ANI524367:ANI524369 AXE524367:AXE524369 BHA524367:BHA524369 BQW524367:BQW524369 CAS524367:CAS524369 CKO524367:CKO524369 CUK524367:CUK524369 DEG524367:DEG524369 DOC524367:DOC524369 DXY524367:DXY524369 EHU524367:EHU524369 ERQ524367:ERQ524369 FBM524367:FBM524369 FLI524367:FLI524369 FVE524367:FVE524369 GFA524367:GFA524369 GOW524367:GOW524369 GYS524367:GYS524369 HIO524367:HIO524369 HSK524367:HSK524369 ICG524367:ICG524369 IMC524367:IMC524369 IVY524367:IVY524369 JFU524367:JFU524369 JPQ524367:JPQ524369 JZM524367:JZM524369 KJI524367:KJI524369 KTE524367:KTE524369 LDA524367:LDA524369 LMW524367:LMW524369 LWS524367:LWS524369 MGO524367:MGO524369 MQK524367:MQK524369 NAG524367:NAG524369 NKC524367:NKC524369 NTY524367:NTY524369 ODU524367:ODU524369 ONQ524367:ONQ524369 OXM524367:OXM524369 PHI524367:PHI524369 PRE524367:PRE524369 QBA524367:QBA524369 QKW524367:QKW524369 QUS524367:QUS524369 REO524367:REO524369 ROK524367:ROK524369 RYG524367:RYG524369 SIC524367:SIC524369 SRY524367:SRY524369 TBU524367:TBU524369 TLQ524367:TLQ524369 TVM524367:TVM524369 UFI524367:UFI524369 UPE524367:UPE524369 UZA524367:UZA524369 VIW524367:VIW524369 VSS524367:VSS524369 WCO524367:WCO524369 WMK524367:WMK524369 WWG524367:WWG524369 Y589903:Y589905 JU589903:JU589905 TQ589903:TQ589905 ADM589903:ADM589905 ANI589903:ANI589905 AXE589903:AXE589905 BHA589903:BHA589905 BQW589903:BQW589905 CAS589903:CAS589905 CKO589903:CKO589905 CUK589903:CUK589905 DEG589903:DEG589905 DOC589903:DOC589905 DXY589903:DXY589905 EHU589903:EHU589905 ERQ589903:ERQ589905 FBM589903:FBM589905 FLI589903:FLI589905 FVE589903:FVE589905 GFA589903:GFA589905 GOW589903:GOW589905 GYS589903:GYS589905 HIO589903:HIO589905 HSK589903:HSK589905 ICG589903:ICG589905 IMC589903:IMC589905 IVY589903:IVY589905 JFU589903:JFU589905 JPQ589903:JPQ589905 JZM589903:JZM589905 KJI589903:KJI589905 KTE589903:KTE589905 LDA589903:LDA589905 LMW589903:LMW589905 LWS589903:LWS589905 MGO589903:MGO589905 MQK589903:MQK589905 NAG589903:NAG589905 NKC589903:NKC589905 NTY589903:NTY589905 ODU589903:ODU589905 ONQ589903:ONQ589905 OXM589903:OXM589905 PHI589903:PHI589905 PRE589903:PRE589905 QBA589903:QBA589905 QKW589903:QKW589905 QUS589903:QUS589905 REO589903:REO589905 ROK589903:ROK589905 RYG589903:RYG589905 SIC589903:SIC589905 SRY589903:SRY589905 TBU589903:TBU589905 TLQ589903:TLQ589905 TVM589903:TVM589905 UFI589903:UFI589905 UPE589903:UPE589905 UZA589903:UZA589905 VIW589903:VIW589905 VSS589903:VSS589905 WCO589903:WCO589905 WMK589903:WMK589905 WWG589903:WWG589905 Y655439:Y655441 JU655439:JU655441 TQ655439:TQ655441 ADM655439:ADM655441 ANI655439:ANI655441 AXE655439:AXE655441 BHA655439:BHA655441 BQW655439:BQW655441 CAS655439:CAS655441 CKO655439:CKO655441 CUK655439:CUK655441 DEG655439:DEG655441 DOC655439:DOC655441 DXY655439:DXY655441 EHU655439:EHU655441 ERQ655439:ERQ655441 FBM655439:FBM655441 FLI655439:FLI655441 FVE655439:FVE655441 GFA655439:GFA655441 GOW655439:GOW655441 GYS655439:GYS655441 HIO655439:HIO655441 HSK655439:HSK655441 ICG655439:ICG655441 IMC655439:IMC655441 IVY655439:IVY655441 JFU655439:JFU655441 JPQ655439:JPQ655441 JZM655439:JZM655441 KJI655439:KJI655441 KTE655439:KTE655441 LDA655439:LDA655441 LMW655439:LMW655441 LWS655439:LWS655441 MGO655439:MGO655441 MQK655439:MQK655441 NAG655439:NAG655441 NKC655439:NKC655441 NTY655439:NTY655441 ODU655439:ODU655441 ONQ655439:ONQ655441 OXM655439:OXM655441 PHI655439:PHI655441 PRE655439:PRE655441 QBA655439:QBA655441 QKW655439:QKW655441 QUS655439:QUS655441 REO655439:REO655441 ROK655439:ROK655441 RYG655439:RYG655441 SIC655439:SIC655441 SRY655439:SRY655441 TBU655439:TBU655441 TLQ655439:TLQ655441 TVM655439:TVM655441 UFI655439:UFI655441 UPE655439:UPE655441 UZA655439:UZA655441 VIW655439:VIW655441 VSS655439:VSS655441 WCO655439:WCO655441 WMK655439:WMK655441 WWG655439:WWG655441 Y720975:Y720977 JU720975:JU720977 TQ720975:TQ720977 ADM720975:ADM720977 ANI720975:ANI720977 AXE720975:AXE720977 BHA720975:BHA720977 BQW720975:BQW720977 CAS720975:CAS720977 CKO720975:CKO720977 CUK720975:CUK720977 DEG720975:DEG720977 DOC720975:DOC720977 DXY720975:DXY720977 EHU720975:EHU720977 ERQ720975:ERQ720977 FBM720975:FBM720977 FLI720975:FLI720977 FVE720975:FVE720977 GFA720975:GFA720977 GOW720975:GOW720977 GYS720975:GYS720977 HIO720975:HIO720977 HSK720975:HSK720977 ICG720975:ICG720977 IMC720975:IMC720977 IVY720975:IVY720977 JFU720975:JFU720977 JPQ720975:JPQ720977 JZM720975:JZM720977 KJI720975:KJI720977 KTE720975:KTE720977 LDA720975:LDA720977 LMW720975:LMW720977 LWS720975:LWS720977 MGO720975:MGO720977 MQK720975:MQK720977 NAG720975:NAG720977 NKC720975:NKC720977 NTY720975:NTY720977 ODU720975:ODU720977 ONQ720975:ONQ720977 OXM720975:OXM720977 PHI720975:PHI720977 PRE720975:PRE720977 QBA720975:QBA720977 QKW720975:QKW720977 QUS720975:QUS720977 REO720975:REO720977 ROK720975:ROK720977 RYG720975:RYG720977 SIC720975:SIC720977 SRY720975:SRY720977 TBU720975:TBU720977 TLQ720975:TLQ720977 TVM720975:TVM720977 UFI720975:UFI720977 UPE720975:UPE720977 UZA720975:UZA720977 VIW720975:VIW720977 VSS720975:VSS720977 WCO720975:WCO720977 WMK720975:WMK720977 WWG720975:WWG720977 Y786511:Y786513 JU786511:JU786513 TQ786511:TQ786513 ADM786511:ADM786513 ANI786511:ANI786513 AXE786511:AXE786513 BHA786511:BHA786513 BQW786511:BQW786513 CAS786511:CAS786513 CKO786511:CKO786513 CUK786511:CUK786513 DEG786511:DEG786513 DOC786511:DOC786513 DXY786511:DXY786513 EHU786511:EHU786513 ERQ786511:ERQ786513 FBM786511:FBM786513 FLI786511:FLI786513 FVE786511:FVE786513 GFA786511:GFA786513 GOW786511:GOW786513 GYS786511:GYS786513 HIO786511:HIO786513 HSK786511:HSK786513 ICG786511:ICG786513 IMC786511:IMC786513 IVY786511:IVY786513 JFU786511:JFU786513 JPQ786511:JPQ786513 JZM786511:JZM786513 KJI786511:KJI786513 KTE786511:KTE786513 LDA786511:LDA786513 LMW786511:LMW786513 LWS786511:LWS786513 MGO786511:MGO786513 MQK786511:MQK786513 NAG786511:NAG786513 NKC786511:NKC786513 NTY786511:NTY786513 ODU786511:ODU786513 ONQ786511:ONQ786513 OXM786511:OXM786513 PHI786511:PHI786513 PRE786511:PRE786513 QBA786511:QBA786513 QKW786511:QKW786513 QUS786511:QUS786513 REO786511:REO786513 ROK786511:ROK786513 RYG786511:RYG786513 SIC786511:SIC786513 SRY786511:SRY786513 TBU786511:TBU786513 TLQ786511:TLQ786513 TVM786511:TVM786513 UFI786511:UFI786513 UPE786511:UPE786513 UZA786511:UZA786513 VIW786511:VIW786513 VSS786511:VSS786513 WCO786511:WCO786513 WMK786511:WMK786513 WWG786511:WWG786513 Y852047:Y852049 JU852047:JU852049 TQ852047:TQ852049 ADM852047:ADM852049 ANI852047:ANI852049 AXE852047:AXE852049 BHA852047:BHA852049 BQW852047:BQW852049 CAS852047:CAS852049 CKO852047:CKO852049 CUK852047:CUK852049 DEG852047:DEG852049 DOC852047:DOC852049 DXY852047:DXY852049 EHU852047:EHU852049 ERQ852047:ERQ852049 FBM852047:FBM852049 FLI852047:FLI852049 FVE852047:FVE852049 GFA852047:GFA852049 GOW852047:GOW852049 GYS852047:GYS852049 HIO852047:HIO852049 HSK852047:HSK852049 ICG852047:ICG852049 IMC852047:IMC852049 IVY852047:IVY852049 JFU852047:JFU852049 JPQ852047:JPQ852049 JZM852047:JZM852049 KJI852047:KJI852049 KTE852047:KTE852049 LDA852047:LDA852049 LMW852047:LMW852049 LWS852047:LWS852049 MGO852047:MGO852049 MQK852047:MQK852049 NAG852047:NAG852049 NKC852047:NKC852049 NTY852047:NTY852049 ODU852047:ODU852049 ONQ852047:ONQ852049 OXM852047:OXM852049 PHI852047:PHI852049 PRE852047:PRE852049 QBA852047:QBA852049 QKW852047:QKW852049 QUS852047:QUS852049 REO852047:REO852049 ROK852047:ROK852049 RYG852047:RYG852049 SIC852047:SIC852049 SRY852047:SRY852049 TBU852047:TBU852049 TLQ852047:TLQ852049 TVM852047:TVM852049 UFI852047:UFI852049 UPE852047:UPE852049 UZA852047:UZA852049 VIW852047:VIW852049 VSS852047:VSS852049 WCO852047:WCO852049 WMK852047:WMK852049 WWG852047:WWG852049 Y917583:Y917585 JU917583:JU917585 TQ917583:TQ917585 ADM917583:ADM917585 ANI917583:ANI917585 AXE917583:AXE917585 BHA917583:BHA917585 BQW917583:BQW917585 CAS917583:CAS917585 CKO917583:CKO917585 CUK917583:CUK917585 DEG917583:DEG917585 DOC917583:DOC917585 DXY917583:DXY917585 EHU917583:EHU917585 ERQ917583:ERQ917585 FBM917583:FBM917585 FLI917583:FLI917585 FVE917583:FVE917585 GFA917583:GFA917585 GOW917583:GOW917585 GYS917583:GYS917585 HIO917583:HIO917585 HSK917583:HSK917585 ICG917583:ICG917585 IMC917583:IMC917585 IVY917583:IVY917585 JFU917583:JFU917585 JPQ917583:JPQ917585 JZM917583:JZM917585 KJI917583:KJI917585 KTE917583:KTE917585 LDA917583:LDA917585 LMW917583:LMW917585 LWS917583:LWS917585 MGO917583:MGO917585 MQK917583:MQK917585 NAG917583:NAG917585 NKC917583:NKC917585 NTY917583:NTY917585 ODU917583:ODU917585 ONQ917583:ONQ917585 OXM917583:OXM917585 PHI917583:PHI917585 PRE917583:PRE917585 QBA917583:QBA917585 QKW917583:QKW917585 QUS917583:QUS917585 REO917583:REO917585 ROK917583:ROK917585 RYG917583:RYG917585 SIC917583:SIC917585 SRY917583:SRY917585 TBU917583:TBU917585 TLQ917583:TLQ917585 TVM917583:TVM917585 UFI917583:UFI917585 UPE917583:UPE917585 UZA917583:UZA917585 VIW917583:VIW917585 VSS917583:VSS917585 WCO917583:WCO917585 WMK917583:WMK917585 WWG917583:WWG917585 Y983119:Y983121 JU983119:JU983121 TQ983119:TQ983121 ADM983119:ADM983121 ANI983119:ANI983121 AXE983119:AXE983121 BHA983119:BHA983121 BQW983119:BQW983121 CAS983119:CAS983121 CKO983119:CKO983121 CUK983119:CUK983121 DEG983119:DEG983121 DOC983119:DOC983121 DXY983119:DXY983121 EHU983119:EHU983121 ERQ983119:ERQ983121 FBM983119:FBM983121 FLI983119:FLI983121 FVE983119:FVE983121 GFA983119:GFA983121 GOW983119:GOW983121 GYS983119:GYS983121 HIO983119:HIO983121 HSK983119:HSK983121 ICG983119:ICG983121 IMC983119:IMC983121 IVY983119:IVY983121 JFU983119:JFU983121 JPQ983119:JPQ983121 JZM983119:JZM983121 KJI983119:KJI983121 KTE983119:KTE983121 LDA983119:LDA983121 LMW983119:LMW983121 LWS983119:LWS983121 MGO983119:MGO983121 MQK983119:MQK983121 NAG983119:NAG983121 NKC983119:NKC983121 NTY983119:NTY983121 ODU983119:ODU983121 ONQ983119:ONQ983121 OXM983119:OXM983121 PHI983119:PHI983121 PRE983119:PRE983121 QBA983119:QBA983121 QKW983119:QKW983121 QUS983119:QUS983121 REO983119:REO983121 ROK983119:ROK983121 RYG983119:RYG983121 SIC983119:SIC983121 SRY983119:SRY983121 TBU983119:TBU983121 TLQ983119:TLQ983121 TVM983119:TVM983121 UFI983119:UFI983121 UPE983119:UPE983121 UZA983119:UZA983121 VIW983119:VIW983121 VSS983119:VSS983121 WCO983119:WCO983121 WMK983119:WMK983121 WWG983119:WWG983121 Y25:Y27 JU25:JU27 TQ25:TQ27 ADM25:ADM27 ANI25:ANI27 AXE25:AXE27 BHA25:BHA27 BQW25:BQW27 CAS25:CAS27 CKO25:CKO27 CUK25:CUK27 DEG25:DEG27 DOC25:DOC27 DXY25:DXY27 EHU25:EHU27 ERQ25:ERQ27 FBM25:FBM27 FLI25:FLI27 FVE25:FVE27 GFA25:GFA27 GOW25:GOW27 GYS25:GYS27 HIO25:HIO27 HSK25:HSK27 ICG25:ICG27 IMC25:IMC27 IVY25:IVY27 JFU25:JFU27 JPQ25:JPQ27 JZM25:JZM27 KJI25:KJI27 KTE25:KTE27 LDA25:LDA27 LMW25:LMW27 LWS25:LWS27 MGO25:MGO27 MQK25:MQK27 NAG25:NAG27 NKC25:NKC27 NTY25:NTY27 ODU25:ODU27 ONQ25:ONQ27 OXM25:OXM27 PHI25:PHI27 PRE25:PRE27 QBA25:QBA27 QKW25:QKW27 QUS25:QUS27 REO25:REO27 ROK25:ROK27 RYG25:RYG27 SIC25:SIC27 SRY25:SRY27 TBU25:TBU27 TLQ25:TLQ27 TVM25:TVM27 UFI25:UFI27 UPE25:UPE27 UZA25:UZA27 VIW25:VIW27 VSS25:VSS27 WCO25:WCO27 WMK25:WMK27 WWG25:WWG27 Y65560:Y65562 JU65560:JU65562 TQ65560:TQ65562 ADM65560:ADM65562 ANI65560:ANI65562 AXE65560:AXE65562 BHA65560:BHA65562 BQW65560:BQW65562 CAS65560:CAS65562 CKO65560:CKO65562 CUK65560:CUK65562 DEG65560:DEG65562 DOC65560:DOC65562 DXY65560:DXY65562 EHU65560:EHU65562 ERQ65560:ERQ65562 FBM65560:FBM65562 FLI65560:FLI65562 FVE65560:FVE65562 GFA65560:GFA65562 GOW65560:GOW65562 GYS65560:GYS65562 HIO65560:HIO65562 HSK65560:HSK65562 ICG65560:ICG65562 IMC65560:IMC65562 IVY65560:IVY65562 JFU65560:JFU65562 JPQ65560:JPQ65562 JZM65560:JZM65562 KJI65560:KJI65562 KTE65560:KTE65562 LDA65560:LDA65562 LMW65560:LMW65562 LWS65560:LWS65562 MGO65560:MGO65562 MQK65560:MQK65562 NAG65560:NAG65562 NKC65560:NKC65562 NTY65560:NTY65562 ODU65560:ODU65562 ONQ65560:ONQ65562 OXM65560:OXM65562 PHI65560:PHI65562 PRE65560:PRE65562 QBA65560:QBA65562 QKW65560:QKW65562 QUS65560:QUS65562 REO65560:REO65562 ROK65560:ROK65562 RYG65560:RYG65562 SIC65560:SIC65562 SRY65560:SRY65562 TBU65560:TBU65562 TLQ65560:TLQ65562 TVM65560:TVM65562 UFI65560:UFI65562 UPE65560:UPE65562 UZA65560:UZA65562 VIW65560:VIW65562 VSS65560:VSS65562 WCO65560:WCO65562 WMK65560:WMK65562 WWG65560:WWG65562 Y131096:Y131098 JU131096:JU131098 TQ131096:TQ131098 ADM131096:ADM131098 ANI131096:ANI131098 AXE131096:AXE131098 BHA131096:BHA131098 BQW131096:BQW131098 CAS131096:CAS131098 CKO131096:CKO131098 CUK131096:CUK131098 DEG131096:DEG131098 DOC131096:DOC131098 DXY131096:DXY131098 EHU131096:EHU131098 ERQ131096:ERQ131098 FBM131096:FBM131098 FLI131096:FLI131098 FVE131096:FVE131098 GFA131096:GFA131098 GOW131096:GOW131098 GYS131096:GYS131098 HIO131096:HIO131098 HSK131096:HSK131098 ICG131096:ICG131098 IMC131096:IMC131098 IVY131096:IVY131098 JFU131096:JFU131098 JPQ131096:JPQ131098 JZM131096:JZM131098 KJI131096:KJI131098 KTE131096:KTE131098 LDA131096:LDA131098 LMW131096:LMW131098 LWS131096:LWS131098 MGO131096:MGO131098 MQK131096:MQK131098 NAG131096:NAG131098 NKC131096:NKC131098 NTY131096:NTY131098 ODU131096:ODU131098 ONQ131096:ONQ131098 OXM131096:OXM131098 PHI131096:PHI131098 PRE131096:PRE131098 QBA131096:QBA131098 QKW131096:QKW131098 QUS131096:QUS131098 REO131096:REO131098 ROK131096:ROK131098 RYG131096:RYG131098 SIC131096:SIC131098 SRY131096:SRY131098 TBU131096:TBU131098 TLQ131096:TLQ131098 TVM131096:TVM131098 UFI131096:UFI131098 UPE131096:UPE131098 UZA131096:UZA131098 VIW131096:VIW131098 VSS131096:VSS131098 WCO131096:WCO131098 WMK131096:WMK131098 WWG131096:WWG131098 Y196632:Y196634 JU196632:JU196634 TQ196632:TQ196634 ADM196632:ADM196634 ANI196632:ANI196634 AXE196632:AXE196634 BHA196632:BHA196634 BQW196632:BQW196634 CAS196632:CAS196634 CKO196632:CKO196634 CUK196632:CUK196634 DEG196632:DEG196634 DOC196632:DOC196634 DXY196632:DXY196634 EHU196632:EHU196634 ERQ196632:ERQ196634 FBM196632:FBM196634 FLI196632:FLI196634 FVE196632:FVE196634 GFA196632:GFA196634 GOW196632:GOW196634 GYS196632:GYS196634 HIO196632:HIO196634 HSK196632:HSK196634 ICG196632:ICG196634 IMC196632:IMC196634 IVY196632:IVY196634 JFU196632:JFU196634 JPQ196632:JPQ196634 JZM196632:JZM196634 KJI196632:KJI196634 KTE196632:KTE196634 LDA196632:LDA196634 LMW196632:LMW196634 LWS196632:LWS196634 MGO196632:MGO196634 MQK196632:MQK196634 NAG196632:NAG196634 NKC196632:NKC196634 NTY196632:NTY196634 ODU196632:ODU196634 ONQ196632:ONQ196634 OXM196632:OXM196634 PHI196632:PHI196634 PRE196632:PRE196634 QBA196632:QBA196634 QKW196632:QKW196634 QUS196632:QUS196634 REO196632:REO196634 ROK196632:ROK196634 RYG196632:RYG196634 SIC196632:SIC196634 SRY196632:SRY196634 TBU196632:TBU196634 TLQ196632:TLQ196634 TVM196632:TVM196634 UFI196632:UFI196634 UPE196632:UPE196634 UZA196632:UZA196634 VIW196632:VIW196634 VSS196632:VSS196634 WCO196632:WCO196634 WMK196632:WMK196634 WWG196632:WWG196634 Y262168:Y262170 JU262168:JU262170 TQ262168:TQ262170 ADM262168:ADM262170 ANI262168:ANI262170 AXE262168:AXE262170 BHA262168:BHA262170 BQW262168:BQW262170 CAS262168:CAS262170 CKO262168:CKO262170 CUK262168:CUK262170 DEG262168:DEG262170 DOC262168:DOC262170 DXY262168:DXY262170 EHU262168:EHU262170 ERQ262168:ERQ262170 FBM262168:FBM262170 FLI262168:FLI262170 FVE262168:FVE262170 GFA262168:GFA262170 GOW262168:GOW262170 GYS262168:GYS262170 HIO262168:HIO262170 HSK262168:HSK262170 ICG262168:ICG262170 IMC262168:IMC262170 IVY262168:IVY262170 JFU262168:JFU262170 JPQ262168:JPQ262170 JZM262168:JZM262170 KJI262168:KJI262170 KTE262168:KTE262170 LDA262168:LDA262170 LMW262168:LMW262170 LWS262168:LWS262170 MGO262168:MGO262170 MQK262168:MQK262170 NAG262168:NAG262170 NKC262168:NKC262170 NTY262168:NTY262170 ODU262168:ODU262170 ONQ262168:ONQ262170 OXM262168:OXM262170 PHI262168:PHI262170 PRE262168:PRE262170 QBA262168:QBA262170 QKW262168:QKW262170 QUS262168:QUS262170 REO262168:REO262170 ROK262168:ROK262170 RYG262168:RYG262170 SIC262168:SIC262170 SRY262168:SRY262170 TBU262168:TBU262170 TLQ262168:TLQ262170 TVM262168:TVM262170 UFI262168:UFI262170 UPE262168:UPE262170 UZA262168:UZA262170 VIW262168:VIW262170 VSS262168:VSS262170 WCO262168:WCO262170 WMK262168:WMK262170 WWG262168:WWG262170 Y327704:Y327706 JU327704:JU327706 TQ327704:TQ327706 ADM327704:ADM327706 ANI327704:ANI327706 AXE327704:AXE327706 BHA327704:BHA327706 BQW327704:BQW327706 CAS327704:CAS327706 CKO327704:CKO327706 CUK327704:CUK327706 DEG327704:DEG327706 DOC327704:DOC327706 DXY327704:DXY327706 EHU327704:EHU327706 ERQ327704:ERQ327706 FBM327704:FBM327706 FLI327704:FLI327706 FVE327704:FVE327706 GFA327704:GFA327706 GOW327704:GOW327706 GYS327704:GYS327706 HIO327704:HIO327706 HSK327704:HSK327706 ICG327704:ICG327706 IMC327704:IMC327706 IVY327704:IVY327706 JFU327704:JFU327706 JPQ327704:JPQ327706 JZM327704:JZM327706 KJI327704:KJI327706 KTE327704:KTE327706 LDA327704:LDA327706 LMW327704:LMW327706 LWS327704:LWS327706 MGO327704:MGO327706 MQK327704:MQK327706 NAG327704:NAG327706 NKC327704:NKC327706 NTY327704:NTY327706 ODU327704:ODU327706 ONQ327704:ONQ327706 OXM327704:OXM327706 PHI327704:PHI327706 PRE327704:PRE327706 QBA327704:QBA327706 QKW327704:QKW327706 QUS327704:QUS327706 REO327704:REO327706 ROK327704:ROK327706 RYG327704:RYG327706 SIC327704:SIC327706 SRY327704:SRY327706 TBU327704:TBU327706 TLQ327704:TLQ327706 TVM327704:TVM327706 UFI327704:UFI327706 UPE327704:UPE327706 UZA327704:UZA327706 VIW327704:VIW327706 VSS327704:VSS327706 WCO327704:WCO327706 WMK327704:WMK327706 WWG327704:WWG327706 Y393240:Y393242 JU393240:JU393242 TQ393240:TQ393242 ADM393240:ADM393242 ANI393240:ANI393242 AXE393240:AXE393242 BHA393240:BHA393242 BQW393240:BQW393242 CAS393240:CAS393242 CKO393240:CKO393242 CUK393240:CUK393242 DEG393240:DEG393242 DOC393240:DOC393242 DXY393240:DXY393242 EHU393240:EHU393242 ERQ393240:ERQ393242 FBM393240:FBM393242 FLI393240:FLI393242 FVE393240:FVE393242 GFA393240:GFA393242 GOW393240:GOW393242 GYS393240:GYS393242 HIO393240:HIO393242 HSK393240:HSK393242 ICG393240:ICG393242 IMC393240:IMC393242 IVY393240:IVY393242 JFU393240:JFU393242 JPQ393240:JPQ393242 JZM393240:JZM393242 KJI393240:KJI393242 KTE393240:KTE393242 LDA393240:LDA393242 LMW393240:LMW393242 LWS393240:LWS393242 MGO393240:MGO393242 MQK393240:MQK393242 NAG393240:NAG393242 NKC393240:NKC393242 NTY393240:NTY393242 ODU393240:ODU393242 ONQ393240:ONQ393242 OXM393240:OXM393242 PHI393240:PHI393242 PRE393240:PRE393242 QBA393240:QBA393242 QKW393240:QKW393242 QUS393240:QUS393242 REO393240:REO393242 ROK393240:ROK393242 RYG393240:RYG393242 SIC393240:SIC393242 SRY393240:SRY393242 TBU393240:TBU393242 TLQ393240:TLQ393242 TVM393240:TVM393242 UFI393240:UFI393242 UPE393240:UPE393242 UZA393240:UZA393242 VIW393240:VIW393242 VSS393240:VSS393242 WCO393240:WCO393242 WMK393240:WMK393242 WWG393240:WWG393242 Y458776:Y458778 JU458776:JU458778 TQ458776:TQ458778 ADM458776:ADM458778 ANI458776:ANI458778 AXE458776:AXE458778 BHA458776:BHA458778 BQW458776:BQW458778 CAS458776:CAS458778 CKO458776:CKO458778 CUK458776:CUK458778 DEG458776:DEG458778 DOC458776:DOC458778 DXY458776:DXY458778 EHU458776:EHU458778 ERQ458776:ERQ458778 FBM458776:FBM458778 FLI458776:FLI458778 FVE458776:FVE458778 GFA458776:GFA458778 GOW458776:GOW458778 GYS458776:GYS458778 HIO458776:HIO458778 HSK458776:HSK458778 ICG458776:ICG458778 IMC458776:IMC458778 IVY458776:IVY458778 JFU458776:JFU458778 JPQ458776:JPQ458778 JZM458776:JZM458778 KJI458776:KJI458778 KTE458776:KTE458778 LDA458776:LDA458778 LMW458776:LMW458778 LWS458776:LWS458778 MGO458776:MGO458778 MQK458776:MQK458778 NAG458776:NAG458778 NKC458776:NKC458778 NTY458776:NTY458778 ODU458776:ODU458778 ONQ458776:ONQ458778 OXM458776:OXM458778 PHI458776:PHI458778 PRE458776:PRE458778 QBA458776:QBA458778 QKW458776:QKW458778 QUS458776:QUS458778 REO458776:REO458778 ROK458776:ROK458778 RYG458776:RYG458778 SIC458776:SIC458778 SRY458776:SRY458778 TBU458776:TBU458778 TLQ458776:TLQ458778 TVM458776:TVM458778 UFI458776:UFI458778 UPE458776:UPE458778 UZA458776:UZA458778 VIW458776:VIW458778 VSS458776:VSS458778 WCO458776:WCO458778 WMK458776:WMK458778 WWG458776:WWG458778 Y524312:Y524314 JU524312:JU524314 TQ524312:TQ524314 ADM524312:ADM524314 ANI524312:ANI524314 AXE524312:AXE524314 BHA524312:BHA524314 BQW524312:BQW524314 CAS524312:CAS524314 CKO524312:CKO524314 CUK524312:CUK524314 DEG524312:DEG524314 DOC524312:DOC524314 DXY524312:DXY524314 EHU524312:EHU524314 ERQ524312:ERQ524314 FBM524312:FBM524314 FLI524312:FLI524314 FVE524312:FVE524314 GFA524312:GFA524314 GOW524312:GOW524314 GYS524312:GYS524314 HIO524312:HIO524314 HSK524312:HSK524314 ICG524312:ICG524314 IMC524312:IMC524314 IVY524312:IVY524314 JFU524312:JFU524314 JPQ524312:JPQ524314 JZM524312:JZM524314 KJI524312:KJI524314 KTE524312:KTE524314 LDA524312:LDA524314 LMW524312:LMW524314 LWS524312:LWS524314 MGO524312:MGO524314 MQK524312:MQK524314 NAG524312:NAG524314 NKC524312:NKC524314 NTY524312:NTY524314 ODU524312:ODU524314 ONQ524312:ONQ524314 OXM524312:OXM524314 PHI524312:PHI524314 PRE524312:PRE524314 QBA524312:QBA524314 QKW524312:QKW524314 QUS524312:QUS524314 REO524312:REO524314 ROK524312:ROK524314 RYG524312:RYG524314 SIC524312:SIC524314 SRY524312:SRY524314 TBU524312:TBU524314 TLQ524312:TLQ524314 TVM524312:TVM524314 UFI524312:UFI524314 UPE524312:UPE524314 UZA524312:UZA524314 VIW524312:VIW524314 VSS524312:VSS524314 WCO524312:WCO524314 WMK524312:WMK524314 WWG524312:WWG524314 Y589848:Y589850 JU589848:JU589850 TQ589848:TQ589850 ADM589848:ADM589850 ANI589848:ANI589850 AXE589848:AXE589850 BHA589848:BHA589850 BQW589848:BQW589850 CAS589848:CAS589850 CKO589848:CKO589850 CUK589848:CUK589850 DEG589848:DEG589850 DOC589848:DOC589850 DXY589848:DXY589850 EHU589848:EHU589850 ERQ589848:ERQ589850 FBM589848:FBM589850 FLI589848:FLI589850 FVE589848:FVE589850 GFA589848:GFA589850 GOW589848:GOW589850 GYS589848:GYS589850 HIO589848:HIO589850 HSK589848:HSK589850 ICG589848:ICG589850 IMC589848:IMC589850 IVY589848:IVY589850 JFU589848:JFU589850 JPQ589848:JPQ589850 JZM589848:JZM589850 KJI589848:KJI589850 KTE589848:KTE589850 LDA589848:LDA589850 LMW589848:LMW589850 LWS589848:LWS589850 MGO589848:MGO589850 MQK589848:MQK589850 NAG589848:NAG589850 NKC589848:NKC589850 NTY589848:NTY589850 ODU589848:ODU589850 ONQ589848:ONQ589850 OXM589848:OXM589850 PHI589848:PHI589850 PRE589848:PRE589850 QBA589848:QBA589850 QKW589848:QKW589850 QUS589848:QUS589850 REO589848:REO589850 ROK589848:ROK589850 RYG589848:RYG589850 SIC589848:SIC589850 SRY589848:SRY589850 TBU589848:TBU589850 TLQ589848:TLQ589850 TVM589848:TVM589850 UFI589848:UFI589850 UPE589848:UPE589850 UZA589848:UZA589850 VIW589848:VIW589850 VSS589848:VSS589850 WCO589848:WCO589850 WMK589848:WMK589850 WWG589848:WWG589850 Y655384:Y655386 JU655384:JU655386 TQ655384:TQ655386 ADM655384:ADM655386 ANI655384:ANI655386 AXE655384:AXE655386 BHA655384:BHA655386 BQW655384:BQW655386 CAS655384:CAS655386 CKO655384:CKO655386 CUK655384:CUK655386 DEG655384:DEG655386 DOC655384:DOC655386 DXY655384:DXY655386 EHU655384:EHU655386 ERQ655384:ERQ655386 FBM655384:FBM655386 FLI655384:FLI655386 FVE655384:FVE655386 GFA655384:GFA655386 GOW655384:GOW655386 GYS655384:GYS655386 HIO655384:HIO655386 HSK655384:HSK655386 ICG655384:ICG655386 IMC655384:IMC655386 IVY655384:IVY655386 JFU655384:JFU655386 JPQ655384:JPQ655386 JZM655384:JZM655386 KJI655384:KJI655386 KTE655384:KTE655386 LDA655384:LDA655386 LMW655384:LMW655386 LWS655384:LWS655386 MGO655384:MGO655386 MQK655384:MQK655386 NAG655384:NAG655386 NKC655384:NKC655386 NTY655384:NTY655386 ODU655384:ODU655386 ONQ655384:ONQ655386 OXM655384:OXM655386 PHI655384:PHI655386 PRE655384:PRE655386 QBA655384:QBA655386 QKW655384:QKW655386 QUS655384:QUS655386 REO655384:REO655386 ROK655384:ROK655386 RYG655384:RYG655386 SIC655384:SIC655386 SRY655384:SRY655386 TBU655384:TBU655386 TLQ655384:TLQ655386 TVM655384:TVM655386 UFI655384:UFI655386 UPE655384:UPE655386 UZA655384:UZA655386 VIW655384:VIW655386 VSS655384:VSS655386 WCO655384:WCO655386 WMK655384:WMK655386 WWG655384:WWG655386 Y720920:Y720922 JU720920:JU720922 TQ720920:TQ720922 ADM720920:ADM720922 ANI720920:ANI720922 AXE720920:AXE720922 BHA720920:BHA720922 BQW720920:BQW720922 CAS720920:CAS720922 CKO720920:CKO720922 CUK720920:CUK720922 DEG720920:DEG720922 DOC720920:DOC720922 DXY720920:DXY720922 EHU720920:EHU720922 ERQ720920:ERQ720922 FBM720920:FBM720922 FLI720920:FLI720922 FVE720920:FVE720922 GFA720920:GFA720922 GOW720920:GOW720922 GYS720920:GYS720922 HIO720920:HIO720922 HSK720920:HSK720922 ICG720920:ICG720922 IMC720920:IMC720922 IVY720920:IVY720922 JFU720920:JFU720922 JPQ720920:JPQ720922 JZM720920:JZM720922 KJI720920:KJI720922 KTE720920:KTE720922 LDA720920:LDA720922 LMW720920:LMW720922 LWS720920:LWS720922 MGO720920:MGO720922 MQK720920:MQK720922 NAG720920:NAG720922 NKC720920:NKC720922 NTY720920:NTY720922 ODU720920:ODU720922 ONQ720920:ONQ720922 OXM720920:OXM720922 PHI720920:PHI720922 PRE720920:PRE720922 QBA720920:QBA720922 QKW720920:QKW720922 QUS720920:QUS720922 REO720920:REO720922 ROK720920:ROK720922 RYG720920:RYG720922 SIC720920:SIC720922 SRY720920:SRY720922 TBU720920:TBU720922 TLQ720920:TLQ720922 TVM720920:TVM720922 UFI720920:UFI720922 UPE720920:UPE720922 UZA720920:UZA720922 VIW720920:VIW720922 VSS720920:VSS720922 WCO720920:WCO720922 WMK720920:WMK720922 WWG720920:WWG720922 Y786456:Y786458 JU786456:JU786458 TQ786456:TQ786458 ADM786456:ADM786458 ANI786456:ANI786458 AXE786456:AXE786458 BHA786456:BHA786458 BQW786456:BQW786458 CAS786456:CAS786458 CKO786456:CKO786458 CUK786456:CUK786458 DEG786456:DEG786458 DOC786456:DOC786458 DXY786456:DXY786458 EHU786456:EHU786458 ERQ786456:ERQ786458 FBM786456:FBM786458 FLI786456:FLI786458 FVE786456:FVE786458 GFA786456:GFA786458 GOW786456:GOW786458 GYS786456:GYS786458 HIO786456:HIO786458 HSK786456:HSK786458 ICG786456:ICG786458 IMC786456:IMC786458 IVY786456:IVY786458 JFU786456:JFU786458 JPQ786456:JPQ786458 JZM786456:JZM786458 KJI786456:KJI786458 KTE786456:KTE786458 LDA786456:LDA786458 LMW786456:LMW786458 LWS786456:LWS786458 MGO786456:MGO786458 MQK786456:MQK786458 NAG786456:NAG786458 NKC786456:NKC786458 NTY786456:NTY786458 ODU786456:ODU786458 ONQ786456:ONQ786458 OXM786456:OXM786458 PHI786456:PHI786458 PRE786456:PRE786458 QBA786456:QBA786458 QKW786456:QKW786458 QUS786456:QUS786458 REO786456:REO786458 ROK786456:ROK786458 RYG786456:RYG786458 SIC786456:SIC786458 SRY786456:SRY786458 TBU786456:TBU786458 TLQ786456:TLQ786458 TVM786456:TVM786458 UFI786456:UFI786458 UPE786456:UPE786458 UZA786456:UZA786458 VIW786456:VIW786458 VSS786456:VSS786458 WCO786456:WCO786458 WMK786456:WMK786458 WWG786456:WWG786458 Y851992:Y851994 JU851992:JU851994 TQ851992:TQ851994 ADM851992:ADM851994 ANI851992:ANI851994 AXE851992:AXE851994 BHA851992:BHA851994 BQW851992:BQW851994 CAS851992:CAS851994 CKO851992:CKO851994 CUK851992:CUK851994 DEG851992:DEG851994 DOC851992:DOC851994 DXY851992:DXY851994 EHU851992:EHU851994 ERQ851992:ERQ851994 FBM851992:FBM851994 FLI851992:FLI851994 FVE851992:FVE851994 GFA851992:GFA851994 GOW851992:GOW851994 GYS851992:GYS851994 HIO851992:HIO851994 HSK851992:HSK851994 ICG851992:ICG851994 IMC851992:IMC851994 IVY851992:IVY851994 JFU851992:JFU851994 JPQ851992:JPQ851994 JZM851992:JZM851994 KJI851992:KJI851994 KTE851992:KTE851994 LDA851992:LDA851994 LMW851992:LMW851994 LWS851992:LWS851994 MGO851992:MGO851994 MQK851992:MQK851994 NAG851992:NAG851994 NKC851992:NKC851994 NTY851992:NTY851994 ODU851992:ODU851994 ONQ851992:ONQ851994 OXM851992:OXM851994 PHI851992:PHI851994 PRE851992:PRE851994 QBA851992:QBA851994 QKW851992:QKW851994 QUS851992:QUS851994 REO851992:REO851994 ROK851992:ROK851994 RYG851992:RYG851994 SIC851992:SIC851994 SRY851992:SRY851994 TBU851992:TBU851994 TLQ851992:TLQ851994 TVM851992:TVM851994 UFI851992:UFI851994 UPE851992:UPE851994 UZA851992:UZA851994 VIW851992:VIW851994 VSS851992:VSS851994 WCO851992:WCO851994 WMK851992:WMK851994 WWG851992:WWG851994 Y917528:Y917530 JU917528:JU917530 TQ917528:TQ917530 ADM917528:ADM917530 ANI917528:ANI917530 AXE917528:AXE917530 BHA917528:BHA917530 BQW917528:BQW917530 CAS917528:CAS917530 CKO917528:CKO917530 CUK917528:CUK917530 DEG917528:DEG917530 DOC917528:DOC917530 DXY917528:DXY917530 EHU917528:EHU917530 ERQ917528:ERQ917530 FBM917528:FBM917530 FLI917528:FLI917530 FVE917528:FVE917530 GFA917528:GFA917530 GOW917528:GOW917530 GYS917528:GYS917530 HIO917528:HIO917530 HSK917528:HSK917530 ICG917528:ICG917530 IMC917528:IMC917530 IVY917528:IVY917530 JFU917528:JFU917530 JPQ917528:JPQ917530 JZM917528:JZM917530 KJI917528:KJI917530 KTE917528:KTE917530 LDA917528:LDA917530 LMW917528:LMW917530 LWS917528:LWS917530 MGO917528:MGO917530 MQK917528:MQK917530 NAG917528:NAG917530 NKC917528:NKC917530 NTY917528:NTY917530 ODU917528:ODU917530 ONQ917528:ONQ917530 OXM917528:OXM917530 PHI917528:PHI917530 PRE917528:PRE917530 QBA917528:QBA917530 QKW917528:QKW917530 QUS917528:QUS917530 REO917528:REO917530 ROK917528:ROK917530 RYG917528:RYG917530 SIC917528:SIC917530 SRY917528:SRY917530 TBU917528:TBU917530 TLQ917528:TLQ917530 TVM917528:TVM917530 UFI917528:UFI917530 UPE917528:UPE917530 UZA917528:UZA917530 VIW917528:VIW917530 VSS917528:VSS917530 WCO917528:WCO917530 WMK917528:WMK917530 WWG917528:WWG917530 Y983064:Y983066 JU983064:JU983066 TQ983064:TQ983066 ADM983064:ADM983066 ANI983064:ANI983066 AXE983064:AXE983066 BHA983064:BHA983066 BQW983064:BQW983066 CAS983064:CAS983066 CKO983064:CKO983066 CUK983064:CUK983066 DEG983064:DEG983066 DOC983064:DOC983066 DXY983064:DXY983066 EHU983064:EHU983066 ERQ983064:ERQ983066 FBM983064:FBM983066 FLI983064:FLI983066 FVE983064:FVE983066 GFA983064:GFA983066 GOW983064:GOW983066 GYS983064:GYS983066 HIO983064:HIO983066 HSK983064:HSK983066 ICG983064:ICG983066 IMC983064:IMC983066 IVY983064:IVY983066 JFU983064:JFU983066 JPQ983064:JPQ983066 JZM983064:JZM983066 KJI983064:KJI983066 KTE983064:KTE983066 LDA983064:LDA983066 LMW983064:LMW983066 LWS983064:LWS983066 MGO983064:MGO983066 MQK983064:MQK983066 NAG983064:NAG983066 NKC983064:NKC983066 NTY983064:NTY983066 ODU983064:ODU983066 ONQ983064:ONQ983066 OXM983064:OXM983066 PHI983064:PHI983066 PRE983064:PRE983066 QBA983064:QBA983066 QKW983064:QKW983066 QUS983064:QUS983066 REO983064:REO983066 ROK983064:ROK983066 RYG983064:RYG983066 SIC983064:SIC983066 SRY983064:SRY983066 TBU983064:TBU983066 TLQ983064:TLQ983066 TVM983064:TVM983066 UFI983064:UFI983066 UPE983064:UPE983066 UZA983064:UZA983066 VIW983064:VIW983066 VSS983064:VSS983066 WCO983064:WCO983066 WMK983064:WMK983066 WWG983064:WWG983066 Y20:Y21 JU20:JU21 TQ20:TQ21 ADM20:ADM21 ANI20:ANI21 AXE20:AXE21 BHA20:BHA21 BQW20:BQW21 CAS20:CAS21 CKO20:CKO21 CUK20:CUK21 DEG20:DEG21 DOC20:DOC21 DXY20:DXY21 EHU20:EHU21 ERQ20:ERQ21 FBM20:FBM21 FLI20:FLI21 FVE20:FVE21 GFA20:GFA21 GOW20:GOW21 GYS20:GYS21 HIO20:HIO21 HSK20:HSK21 ICG20:ICG21 IMC20:IMC21 IVY20:IVY21 JFU20:JFU21 JPQ20:JPQ21 JZM20:JZM21 KJI20:KJI21 KTE20:KTE21 LDA20:LDA21 LMW20:LMW21 LWS20:LWS21 MGO20:MGO21 MQK20:MQK21 NAG20:NAG21 NKC20:NKC21 NTY20:NTY21 ODU20:ODU21 ONQ20:ONQ21 OXM20:OXM21 PHI20:PHI21 PRE20:PRE21 QBA20:QBA21 QKW20:QKW21 QUS20:QUS21 REO20:REO21 ROK20:ROK21 RYG20:RYG21 SIC20:SIC21 SRY20:SRY21 TBU20:TBU21 TLQ20:TLQ21 TVM20:TVM21 UFI20:UFI21 UPE20:UPE21 UZA20:UZA21 VIW20:VIW21 VSS20:VSS21 WCO20:WCO21 WMK20:WMK21 WWG20:WWG21 Y65555:Y65556 JU65555:JU65556 TQ65555:TQ65556 ADM65555:ADM65556 ANI65555:ANI65556 AXE65555:AXE65556 BHA65555:BHA65556 BQW65555:BQW65556 CAS65555:CAS65556 CKO65555:CKO65556 CUK65555:CUK65556 DEG65555:DEG65556 DOC65555:DOC65556 DXY65555:DXY65556 EHU65555:EHU65556 ERQ65555:ERQ65556 FBM65555:FBM65556 FLI65555:FLI65556 FVE65555:FVE65556 GFA65555:GFA65556 GOW65555:GOW65556 GYS65555:GYS65556 HIO65555:HIO65556 HSK65555:HSK65556 ICG65555:ICG65556 IMC65555:IMC65556 IVY65555:IVY65556 JFU65555:JFU65556 JPQ65555:JPQ65556 JZM65555:JZM65556 KJI65555:KJI65556 KTE65555:KTE65556 LDA65555:LDA65556 LMW65555:LMW65556 LWS65555:LWS65556 MGO65555:MGO65556 MQK65555:MQK65556 NAG65555:NAG65556 NKC65555:NKC65556 NTY65555:NTY65556 ODU65555:ODU65556 ONQ65555:ONQ65556 OXM65555:OXM65556 PHI65555:PHI65556 PRE65555:PRE65556 QBA65555:QBA65556 QKW65555:QKW65556 QUS65555:QUS65556 REO65555:REO65556 ROK65555:ROK65556 RYG65555:RYG65556 SIC65555:SIC65556 SRY65555:SRY65556 TBU65555:TBU65556 TLQ65555:TLQ65556 TVM65555:TVM65556 UFI65555:UFI65556 UPE65555:UPE65556 UZA65555:UZA65556 VIW65555:VIW65556 VSS65555:VSS65556 WCO65555:WCO65556 WMK65555:WMK65556 WWG65555:WWG65556 Y131091:Y131092 JU131091:JU131092 TQ131091:TQ131092 ADM131091:ADM131092 ANI131091:ANI131092 AXE131091:AXE131092 BHA131091:BHA131092 BQW131091:BQW131092 CAS131091:CAS131092 CKO131091:CKO131092 CUK131091:CUK131092 DEG131091:DEG131092 DOC131091:DOC131092 DXY131091:DXY131092 EHU131091:EHU131092 ERQ131091:ERQ131092 FBM131091:FBM131092 FLI131091:FLI131092 FVE131091:FVE131092 GFA131091:GFA131092 GOW131091:GOW131092 GYS131091:GYS131092 HIO131091:HIO131092 HSK131091:HSK131092 ICG131091:ICG131092 IMC131091:IMC131092 IVY131091:IVY131092 JFU131091:JFU131092 JPQ131091:JPQ131092 JZM131091:JZM131092 KJI131091:KJI131092 KTE131091:KTE131092 LDA131091:LDA131092 LMW131091:LMW131092 LWS131091:LWS131092 MGO131091:MGO131092 MQK131091:MQK131092 NAG131091:NAG131092 NKC131091:NKC131092 NTY131091:NTY131092 ODU131091:ODU131092 ONQ131091:ONQ131092 OXM131091:OXM131092 PHI131091:PHI131092 PRE131091:PRE131092 QBA131091:QBA131092 QKW131091:QKW131092 QUS131091:QUS131092 REO131091:REO131092 ROK131091:ROK131092 RYG131091:RYG131092 SIC131091:SIC131092 SRY131091:SRY131092 TBU131091:TBU131092 TLQ131091:TLQ131092 TVM131091:TVM131092 UFI131091:UFI131092 UPE131091:UPE131092 UZA131091:UZA131092 VIW131091:VIW131092 VSS131091:VSS131092 WCO131091:WCO131092 WMK131091:WMK131092 WWG131091:WWG131092 Y196627:Y196628 JU196627:JU196628 TQ196627:TQ196628 ADM196627:ADM196628 ANI196627:ANI196628 AXE196627:AXE196628 BHA196627:BHA196628 BQW196627:BQW196628 CAS196627:CAS196628 CKO196627:CKO196628 CUK196627:CUK196628 DEG196627:DEG196628 DOC196627:DOC196628 DXY196627:DXY196628 EHU196627:EHU196628 ERQ196627:ERQ196628 FBM196627:FBM196628 FLI196627:FLI196628 FVE196627:FVE196628 GFA196627:GFA196628 GOW196627:GOW196628 GYS196627:GYS196628 HIO196627:HIO196628 HSK196627:HSK196628 ICG196627:ICG196628 IMC196627:IMC196628 IVY196627:IVY196628 JFU196627:JFU196628 JPQ196627:JPQ196628 JZM196627:JZM196628 KJI196627:KJI196628 KTE196627:KTE196628 LDA196627:LDA196628 LMW196627:LMW196628 LWS196627:LWS196628 MGO196627:MGO196628 MQK196627:MQK196628 NAG196627:NAG196628 NKC196627:NKC196628 NTY196627:NTY196628 ODU196627:ODU196628 ONQ196627:ONQ196628 OXM196627:OXM196628 PHI196627:PHI196628 PRE196627:PRE196628 QBA196627:QBA196628 QKW196627:QKW196628 QUS196627:QUS196628 REO196627:REO196628 ROK196627:ROK196628 RYG196627:RYG196628 SIC196627:SIC196628 SRY196627:SRY196628 TBU196627:TBU196628 TLQ196627:TLQ196628 TVM196627:TVM196628 UFI196627:UFI196628 UPE196627:UPE196628 UZA196627:UZA196628 VIW196627:VIW196628 VSS196627:VSS196628 WCO196627:WCO196628 WMK196627:WMK196628 WWG196627:WWG196628 Y262163:Y262164 JU262163:JU262164 TQ262163:TQ262164 ADM262163:ADM262164 ANI262163:ANI262164 AXE262163:AXE262164 BHA262163:BHA262164 BQW262163:BQW262164 CAS262163:CAS262164 CKO262163:CKO262164 CUK262163:CUK262164 DEG262163:DEG262164 DOC262163:DOC262164 DXY262163:DXY262164 EHU262163:EHU262164 ERQ262163:ERQ262164 FBM262163:FBM262164 FLI262163:FLI262164 FVE262163:FVE262164 GFA262163:GFA262164 GOW262163:GOW262164 GYS262163:GYS262164 HIO262163:HIO262164 HSK262163:HSK262164 ICG262163:ICG262164 IMC262163:IMC262164 IVY262163:IVY262164 JFU262163:JFU262164 JPQ262163:JPQ262164 JZM262163:JZM262164 KJI262163:KJI262164 KTE262163:KTE262164 LDA262163:LDA262164 LMW262163:LMW262164 LWS262163:LWS262164 MGO262163:MGO262164 MQK262163:MQK262164 NAG262163:NAG262164 NKC262163:NKC262164 NTY262163:NTY262164 ODU262163:ODU262164 ONQ262163:ONQ262164 OXM262163:OXM262164 PHI262163:PHI262164 PRE262163:PRE262164 QBA262163:QBA262164 QKW262163:QKW262164 QUS262163:QUS262164 REO262163:REO262164 ROK262163:ROK262164 RYG262163:RYG262164 SIC262163:SIC262164 SRY262163:SRY262164 TBU262163:TBU262164 TLQ262163:TLQ262164 TVM262163:TVM262164 UFI262163:UFI262164 UPE262163:UPE262164 UZA262163:UZA262164 VIW262163:VIW262164 VSS262163:VSS262164 WCO262163:WCO262164 WMK262163:WMK262164 WWG262163:WWG262164 Y327699:Y327700 JU327699:JU327700 TQ327699:TQ327700 ADM327699:ADM327700 ANI327699:ANI327700 AXE327699:AXE327700 BHA327699:BHA327700 BQW327699:BQW327700 CAS327699:CAS327700 CKO327699:CKO327700 CUK327699:CUK327700 DEG327699:DEG327700 DOC327699:DOC327700 DXY327699:DXY327700 EHU327699:EHU327700 ERQ327699:ERQ327700 FBM327699:FBM327700 FLI327699:FLI327700 FVE327699:FVE327700 GFA327699:GFA327700 GOW327699:GOW327700 GYS327699:GYS327700 HIO327699:HIO327700 HSK327699:HSK327700 ICG327699:ICG327700 IMC327699:IMC327700 IVY327699:IVY327700 JFU327699:JFU327700 JPQ327699:JPQ327700 JZM327699:JZM327700 KJI327699:KJI327700 KTE327699:KTE327700 LDA327699:LDA327700 LMW327699:LMW327700 LWS327699:LWS327700 MGO327699:MGO327700 MQK327699:MQK327700 NAG327699:NAG327700 NKC327699:NKC327700 NTY327699:NTY327700 ODU327699:ODU327700 ONQ327699:ONQ327700 OXM327699:OXM327700 PHI327699:PHI327700 PRE327699:PRE327700 QBA327699:QBA327700 QKW327699:QKW327700 QUS327699:QUS327700 REO327699:REO327700 ROK327699:ROK327700 RYG327699:RYG327700 SIC327699:SIC327700 SRY327699:SRY327700 TBU327699:TBU327700 TLQ327699:TLQ327700 TVM327699:TVM327700 UFI327699:UFI327700 UPE327699:UPE327700 UZA327699:UZA327700 VIW327699:VIW327700 VSS327699:VSS327700 WCO327699:WCO327700 WMK327699:WMK327700 WWG327699:WWG327700 Y393235:Y393236 JU393235:JU393236 TQ393235:TQ393236 ADM393235:ADM393236 ANI393235:ANI393236 AXE393235:AXE393236 BHA393235:BHA393236 BQW393235:BQW393236 CAS393235:CAS393236 CKO393235:CKO393236 CUK393235:CUK393236 DEG393235:DEG393236 DOC393235:DOC393236 DXY393235:DXY393236 EHU393235:EHU393236 ERQ393235:ERQ393236 FBM393235:FBM393236 FLI393235:FLI393236 FVE393235:FVE393236 GFA393235:GFA393236 GOW393235:GOW393236 GYS393235:GYS393236 HIO393235:HIO393236 HSK393235:HSK393236 ICG393235:ICG393236 IMC393235:IMC393236 IVY393235:IVY393236 JFU393235:JFU393236 JPQ393235:JPQ393236 JZM393235:JZM393236 KJI393235:KJI393236 KTE393235:KTE393236 LDA393235:LDA393236 LMW393235:LMW393236 LWS393235:LWS393236 MGO393235:MGO393236 MQK393235:MQK393236 NAG393235:NAG393236 NKC393235:NKC393236 NTY393235:NTY393236 ODU393235:ODU393236 ONQ393235:ONQ393236 OXM393235:OXM393236 PHI393235:PHI393236 PRE393235:PRE393236 QBA393235:QBA393236 QKW393235:QKW393236 QUS393235:QUS393236 REO393235:REO393236 ROK393235:ROK393236 RYG393235:RYG393236 SIC393235:SIC393236 SRY393235:SRY393236 TBU393235:TBU393236 TLQ393235:TLQ393236 TVM393235:TVM393236 UFI393235:UFI393236 UPE393235:UPE393236 UZA393235:UZA393236 VIW393235:VIW393236 VSS393235:VSS393236 WCO393235:WCO393236 WMK393235:WMK393236 WWG393235:WWG393236 Y458771:Y458772 JU458771:JU458772 TQ458771:TQ458772 ADM458771:ADM458772 ANI458771:ANI458772 AXE458771:AXE458772 BHA458771:BHA458772 BQW458771:BQW458772 CAS458771:CAS458772 CKO458771:CKO458772 CUK458771:CUK458772 DEG458771:DEG458772 DOC458771:DOC458772 DXY458771:DXY458772 EHU458771:EHU458772 ERQ458771:ERQ458772 FBM458771:FBM458772 FLI458771:FLI458772 FVE458771:FVE458772 GFA458771:GFA458772 GOW458771:GOW458772 GYS458771:GYS458772 HIO458771:HIO458772 HSK458771:HSK458772 ICG458771:ICG458772 IMC458771:IMC458772 IVY458771:IVY458772 JFU458771:JFU458772 JPQ458771:JPQ458772 JZM458771:JZM458772 KJI458771:KJI458772 KTE458771:KTE458772 LDA458771:LDA458772 LMW458771:LMW458772 LWS458771:LWS458772 MGO458771:MGO458772 MQK458771:MQK458772 NAG458771:NAG458772 NKC458771:NKC458772 NTY458771:NTY458772 ODU458771:ODU458772 ONQ458771:ONQ458772 OXM458771:OXM458772 PHI458771:PHI458772 PRE458771:PRE458772 QBA458771:QBA458772 QKW458771:QKW458772 QUS458771:QUS458772 REO458771:REO458772 ROK458771:ROK458772 RYG458771:RYG458772 SIC458771:SIC458772 SRY458771:SRY458772 TBU458771:TBU458772 TLQ458771:TLQ458772 TVM458771:TVM458772 UFI458771:UFI458772 UPE458771:UPE458772 UZA458771:UZA458772 VIW458771:VIW458772 VSS458771:VSS458772 WCO458771:WCO458772 WMK458771:WMK458772 WWG458771:WWG458772 Y524307:Y524308 JU524307:JU524308 TQ524307:TQ524308 ADM524307:ADM524308 ANI524307:ANI524308 AXE524307:AXE524308 BHA524307:BHA524308 BQW524307:BQW524308 CAS524307:CAS524308 CKO524307:CKO524308 CUK524307:CUK524308 DEG524307:DEG524308 DOC524307:DOC524308 DXY524307:DXY524308 EHU524307:EHU524308 ERQ524307:ERQ524308 FBM524307:FBM524308 FLI524307:FLI524308 FVE524307:FVE524308 GFA524307:GFA524308 GOW524307:GOW524308 GYS524307:GYS524308 HIO524307:HIO524308 HSK524307:HSK524308 ICG524307:ICG524308 IMC524307:IMC524308 IVY524307:IVY524308 JFU524307:JFU524308 JPQ524307:JPQ524308 JZM524307:JZM524308 KJI524307:KJI524308 KTE524307:KTE524308 LDA524307:LDA524308 LMW524307:LMW524308 LWS524307:LWS524308 MGO524307:MGO524308 MQK524307:MQK524308 NAG524307:NAG524308 NKC524307:NKC524308 NTY524307:NTY524308 ODU524307:ODU524308 ONQ524307:ONQ524308 OXM524307:OXM524308 PHI524307:PHI524308 PRE524307:PRE524308 QBA524307:QBA524308 QKW524307:QKW524308 QUS524307:QUS524308 REO524307:REO524308 ROK524307:ROK524308 RYG524307:RYG524308 SIC524307:SIC524308 SRY524307:SRY524308 TBU524307:TBU524308 TLQ524307:TLQ524308 TVM524307:TVM524308 UFI524307:UFI524308 UPE524307:UPE524308 UZA524307:UZA524308 VIW524307:VIW524308 VSS524307:VSS524308 WCO524307:WCO524308 WMK524307:WMK524308 WWG524307:WWG524308 Y589843:Y589844 JU589843:JU589844 TQ589843:TQ589844 ADM589843:ADM589844 ANI589843:ANI589844 AXE589843:AXE589844 BHA589843:BHA589844 BQW589843:BQW589844 CAS589843:CAS589844 CKO589843:CKO589844 CUK589843:CUK589844 DEG589843:DEG589844 DOC589843:DOC589844 DXY589843:DXY589844 EHU589843:EHU589844 ERQ589843:ERQ589844 FBM589843:FBM589844 FLI589843:FLI589844 FVE589843:FVE589844 GFA589843:GFA589844 GOW589843:GOW589844 GYS589843:GYS589844 HIO589843:HIO589844 HSK589843:HSK589844 ICG589843:ICG589844 IMC589843:IMC589844 IVY589843:IVY589844 JFU589843:JFU589844 JPQ589843:JPQ589844 JZM589843:JZM589844 KJI589843:KJI589844 KTE589843:KTE589844 LDA589843:LDA589844 LMW589843:LMW589844 LWS589843:LWS589844 MGO589843:MGO589844 MQK589843:MQK589844 NAG589843:NAG589844 NKC589843:NKC589844 NTY589843:NTY589844 ODU589843:ODU589844 ONQ589843:ONQ589844 OXM589843:OXM589844 PHI589843:PHI589844 PRE589843:PRE589844 QBA589843:QBA589844 QKW589843:QKW589844 QUS589843:QUS589844 REO589843:REO589844 ROK589843:ROK589844 RYG589843:RYG589844 SIC589843:SIC589844 SRY589843:SRY589844 TBU589843:TBU589844 TLQ589843:TLQ589844 TVM589843:TVM589844 UFI589843:UFI589844 UPE589843:UPE589844 UZA589843:UZA589844 VIW589843:VIW589844 VSS589843:VSS589844 WCO589843:WCO589844 WMK589843:WMK589844 WWG589843:WWG589844 Y655379:Y655380 JU655379:JU655380 TQ655379:TQ655380 ADM655379:ADM655380 ANI655379:ANI655380 AXE655379:AXE655380 BHA655379:BHA655380 BQW655379:BQW655380 CAS655379:CAS655380 CKO655379:CKO655380 CUK655379:CUK655380 DEG655379:DEG655380 DOC655379:DOC655380 DXY655379:DXY655380 EHU655379:EHU655380 ERQ655379:ERQ655380 FBM655379:FBM655380 FLI655379:FLI655380 FVE655379:FVE655380 GFA655379:GFA655380 GOW655379:GOW655380 GYS655379:GYS655380 HIO655379:HIO655380 HSK655379:HSK655380 ICG655379:ICG655380 IMC655379:IMC655380 IVY655379:IVY655380 JFU655379:JFU655380 JPQ655379:JPQ655380 JZM655379:JZM655380 KJI655379:KJI655380 KTE655379:KTE655380 LDA655379:LDA655380 LMW655379:LMW655380 LWS655379:LWS655380 MGO655379:MGO655380 MQK655379:MQK655380 NAG655379:NAG655380 NKC655379:NKC655380 NTY655379:NTY655380 ODU655379:ODU655380 ONQ655379:ONQ655380 OXM655379:OXM655380 PHI655379:PHI655380 PRE655379:PRE655380 QBA655379:QBA655380 QKW655379:QKW655380 QUS655379:QUS655380 REO655379:REO655380 ROK655379:ROK655380 RYG655379:RYG655380 SIC655379:SIC655380 SRY655379:SRY655380 TBU655379:TBU655380 TLQ655379:TLQ655380 TVM655379:TVM655380 UFI655379:UFI655380 UPE655379:UPE655380 UZA655379:UZA655380 VIW655379:VIW655380 VSS655379:VSS655380 WCO655379:WCO655380 WMK655379:WMK655380 WWG655379:WWG655380 Y720915:Y720916 JU720915:JU720916 TQ720915:TQ720916 ADM720915:ADM720916 ANI720915:ANI720916 AXE720915:AXE720916 BHA720915:BHA720916 BQW720915:BQW720916 CAS720915:CAS720916 CKO720915:CKO720916 CUK720915:CUK720916 DEG720915:DEG720916 DOC720915:DOC720916 DXY720915:DXY720916 EHU720915:EHU720916 ERQ720915:ERQ720916 FBM720915:FBM720916 FLI720915:FLI720916 FVE720915:FVE720916 GFA720915:GFA720916 GOW720915:GOW720916 GYS720915:GYS720916 HIO720915:HIO720916 HSK720915:HSK720916 ICG720915:ICG720916 IMC720915:IMC720916 IVY720915:IVY720916 JFU720915:JFU720916 JPQ720915:JPQ720916 JZM720915:JZM720916 KJI720915:KJI720916 KTE720915:KTE720916 LDA720915:LDA720916 LMW720915:LMW720916 LWS720915:LWS720916 MGO720915:MGO720916 MQK720915:MQK720916 NAG720915:NAG720916 NKC720915:NKC720916 NTY720915:NTY720916 ODU720915:ODU720916 ONQ720915:ONQ720916 OXM720915:OXM720916 PHI720915:PHI720916 PRE720915:PRE720916 QBA720915:QBA720916 QKW720915:QKW720916 QUS720915:QUS720916 REO720915:REO720916 ROK720915:ROK720916 RYG720915:RYG720916 SIC720915:SIC720916 SRY720915:SRY720916 TBU720915:TBU720916 TLQ720915:TLQ720916 TVM720915:TVM720916 UFI720915:UFI720916 UPE720915:UPE720916 UZA720915:UZA720916 VIW720915:VIW720916 VSS720915:VSS720916 WCO720915:WCO720916 WMK720915:WMK720916 WWG720915:WWG720916 Y786451:Y786452 JU786451:JU786452 TQ786451:TQ786452 ADM786451:ADM786452 ANI786451:ANI786452 AXE786451:AXE786452 BHA786451:BHA786452 BQW786451:BQW786452 CAS786451:CAS786452 CKO786451:CKO786452 CUK786451:CUK786452 DEG786451:DEG786452 DOC786451:DOC786452 DXY786451:DXY786452 EHU786451:EHU786452 ERQ786451:ERQ786452 FBM786451:FBM786452 FLI786451:FLI786452 FVE786451:FVE786452 GFA786451:GFA786452 GOW786451:GOW786452 GYS786451:GYS786452 HIO786451:HIO786452 HSK786451:HSK786452 ICG786451:ICG786452 IMC786451:IMC786452 IVY786451:IVY786452 JFU786451:JFU786452 JPQ786451:JPQ786452 JZM786451:JZM786452 KJI786451:KJI786452 KTE786451:KTE786452 LDA786451:LDA786452 LMW786451:LMW786452 LWS786451:LWS786452 MGO786451:MGO786452 MQK786451:MQK786452 NAG786451:NAG786452 NKC786451:NKC786452 NTY786451:NTY786452 ODU786451:ODU786452 ONQ786451:ONQ786452 OXM786451:OXM786452 PHI786451:PHI786452 PRE786451:PRE786452 QBA786451:QBA786452 QKW786451:QKW786452 QUS786451:QUS786452 REO786451:REO786452 ROK786451:ROK786452 RYG786451:RYG786452 SIC786451:SIC786452 SRY786451:SRY786452 TBU786451:TBU786452 TLQ786451:TLQ786452 TVM786451:TVM786452 UFI786451:UFI786452 UPE786451:UPE786452 UZA786451:UZA786452 VIW786451:VIW786452 VSS786451:VSS786452 WCO786451:WCO786452 WMK786451:WMK786452 WWG786451:WWG786452 Y851987:Y851988 JU851987:JU851988 TQ851987:TQ851988 ADM851987:ADM851988 ANI851987:ANI851988 AXE851987:AXE851988 BHA851987:BHA851988 BQW851987:BQW851988 CAS851987:CAS851988 CKO851987:CKO851988 CUK851987:CUK851988 DEG851987:DEG851988 DOC851987:DOC851988 DXY851987:DXY851988 EHU851987:EHU851988 ERQ851987:ERQ851988 FBM851987:FBM851988 FLI851987:FLI851988 FVE851987:FVE851988 GFA851987:GFA851988 GOW851987:GOW851988 GYS851987:GYS851988 HIO851987:HIO851988 HSK851987:HSK851988 ICG851987:ICG851988 IMC851987:IMC851988 IVY851987:IVY851988 JFU851987:JFU851988 JPQ851987:JPQ851988 JZM851987:JZM851988 KJI851987:KJI851988 KTE851987:KTE851988 LDA851987:LDA851988 LMW851987:LMW851988 LWS851987:LWS851988 MGO851987:MGO851988 MQK851987:MQK851988 NAG851987:NAG851988 NKC851987:NKC851988 NTY851987:NTY851988 ODU851987:ODU851988 ONQ851987:ONQ851988 OXM851987:OXM851988 PHI851987:PHI851988 PRE851987:PRE851988 QBA851987:QBA851988 QKW851987:QKW851988 QUS851987:QUS851988 REO851987:REO851988 ROK851987:ROK851988 RYG851987:RYG851988 SIC851987:SIC851988 SRY851987:SRY851988 TBU851987:TBU851988 TLQ851987:TLQ851988 TVM851987:TVM851988 UFI851987:UFI851988 UPE851987:UPE851988 UZA851987:UZA851988 VIW851987:VIW851988 VSS851987:VSS851988 WCO851987:WCO851988 WMK851987:WMK851988 WWG851987:WWG851988 Y917523:Y917524 JU917523:JU917524 TQ917523:TQ917524 ADM917523:ADM917524 ANI917523:ANI917524 AXE917523:AXE917524 BHA917523:BHA917524 BQW917523:BQW917524 CAS917523:CAS917524 CKO917523:CKO917524 CUK917523:CUK917524 DEG917523:DEG917524 DOC917523:DOC917524 DXY917523:DXY917524 EHU917523:EHU917524 ERQ917523:ERQ917524 FBM917523:FBM917524 FLI917523:FLI917524 FVE917523:FVE917524 GFA917523:GFA917524 GOW917523:GOW917524 GYS917523:GYS917524 HIO917523:HIO917524 HSK917523:HSK917524 ICG917523:ICG917524 IMC917523:IMC917524 IVY917523:IVY917524 JFU917523:JFU917524 JPQ917523:JPQ917524 JZM917523:JZM917524 KJI917523:KJI917524 KTE917523:KTE917524 LDA917523:LDA917524 LMW917523:LMW917524 LWS917523:LWS917524 MGO917523:MGO917524 MQK917523:MQK917524 NAG917523:NAG917524 NKC917523:NKC917524 NTY917523:NTY917524 ODU917523:ODU917524 ONQ917523:ONQ917524 OXM917523:OXM917524 PHI917523:PHI917524 PRE917523:PRE917524 QBA917523:QBA917524 QKW917523:QKW917524 QUS917523:QUS917524 REO917523:REO917524 ROK917523:ROK917524 RYG917523:RYG917524 SIC917523:SIC917524 SRY917523:SRY917524 TBU917523:TBU917524 TLQ917523:TLQ917524 TVM917523:TVM917524 UFI917523:UFI917524 UPE917523:UPE917524 UZA917523:UZA917524 VIW917523:VIW917524 VSS917523:VSS917524 WCO917523:WCO917524 WMK917523:WMK917524 WWG917523:WWG917524 Y983059:Y983060 JU983059:JU983060 TQ983059:TQ983060 ADM983059:ADM983060 ANI983059:ANI983060 AXE983059:AXE983060 BHA983059:BHA983060 BQW983059:BQW983060 CAS983059:CAS983060 CKO983059:CKO983060 CUK983059:CUK983060 DEG983059:DEG983060 DOC983059:DOC983060 DXY983059:DXY983060 EHU983059:EHU983060 ERQ983059:ERQ983060 FBM983059:FBM983060 FLI983059:FLI983060 FVE983059:FVE983060 GFA983059:GFA983060 GOW983059:GOW983060 GYS983059:GYS983060 HIO983059:HIO983060 HSK983059:HSK983060 ICG983059:ICG983060 IMC983059:IMC983060 IVY983059:IVY983060 JFU983059:JFU983060 JPQ983059:JPQ983060 JZM983059:JZM983060 KJI983059:KJI983060 KTE983059:KTE983060 LDA983059:LDA983060 LMW983059:LMW983060 LWS983059:LWS983060 MGO983059:MGO983060 MQK983059:MQK983060 NAG983059:NAG983060 NKC983059:NKC983060 NTY983059:NTY983060 ODU983059:ODU983060 ONQ983059:ONQ983060 OXM983059:OXM983060 PHI983059:PHI983060 PRE983059:PRE983060 QBA983059:QBA983060 QKW983059:QKW983060 QUS983059:QUS983060 REO983059:REO983060 ROK983059:ROK983060 RYG983059:RYG983060 SIC983059:SIC983060 SRY983059:SRY983060 TBU983059:TBU983060 TLQ983059:TLQ983060 TVM983059:TVM983060 UFI983059:UFI983060 UPE983059:UPE983060 UZA983059:UZA983060 VIW983059:VIW983060 VSS983059:VSS983060 WCO983059:WCO983060 WMK983059:WMK983060 WWG983059:WWG983060 Y23 JU23 TQ23 ADM23 ANI23 AXE23 BHA23 BQW23 CAS23 CKO23 CUK23 DEG23 DOC23 DXY23 EHU23 ERQ23 FBM23 FLI23 FVE23 GFA23 GOW23 GYS23 HIO23 HSK23 ICG23 IMC23 IVY23 JFU23 JPQ23 JZM23 KJI23 KTE23 LDA23 LMW23 LWS23 MGO23 MQK23 NAG23 NKC23 NTY23 ODU23 ONQ23 OXM23 PHI23 PRE23 QBA23 QKW23 QUS23 REO23 ROK23 RYG23 SIC23 SRY23 TBU23 TLQ23 TVM23 UFI23 UPE23 UZA23 VIW23 VSS23 WCO23 WMK23 WWG23 Y65558 JU65558 TQ65558 ADM65558 ANI65558 AXE65558 BHA65558 BQW65558 CAS65558 CKO65558 CUK65558 DEG65558 DOC65558 DXY65558 EHU65558 ERQ65558 FBM65558 FLI65558 FVE65558 GFA65558 GOW65558 GYS65558 HIO65558 HSK65558 ICG65558 IMC65558 IVY65558 JFU65558 JPQ65558 JZM65558 KJI65558 KTE65558 LDA65558 LMW65558 LWS65558 MGO65558 MQK65558 NAG65558 NKC65558 NTY65558 ODU65558 ONQ65558 OXM65558 PHI65558 PRE65558 QBA65558 QKW65558 QUS65558 REO65558 ROK65558 RYG65558 SIC65558 SRY65558 TBU65558 TLQ65558 TVM65558 UFI65558 UPE65558 UZA65558 VIW65558 VSS65558 WCO65558 WMK65558 WWG65558 Y131094 JU131094 TQ131094 ADM131094 ANI131094 AXE131094 BHA131094 BQW131094 CAS131094 CKO131094 CUK131094 DEG131094 DOC131094 DXY131094 EHU131094 ERQ131094 FBM131094 FLI131094 FVE131094 GFA131094 GOW131094 GYS131094 HIO131094 HSK131094 ICG131094 IMC131094 IVY131094 JFU131094 JPQ131094 JZM131094 KJI131094 KTE131094 LDA131094 LMW131094 LWS131094 MGO131094 MQK131094 NAG131094 NKC131094 NTY131094 ODU131094 ONQ131094 OXM131094 PHI131094 PRE131094 QBA131094 QKW131094 QUS131094 REO131094 ROK131094 RYG131094 SIC131094 SRY131094 TBU131094 TLQ131094 TVM131094 UFI131094 UPE131094 UZA131094 VIW131094 VSS131094 WCO131094 WMK131094 WWG131094 Y196630 JU196630 TQ196630 ADM196630 ANI196630 AXE196630 BHA196630 BQW196630 CAS196630 CKO196630 CUK196630 DEG196630 DOC196630 DXY196630 EHU196630 ERQ196630 FBM196630 FLI196630 FVE196630 GFA196630 GOW196630 GYS196630 HIO196630 HSK196630 ICG196630 IMC196630 IVY196630 JFU196630 JPQ196630 JZM196630 KJI196630 KTE196630 LDA196630 LMW196630 LWS196630 MGO196630 MQK196630 NAG196630 NKC196630 NTY196630 ODU196630 ONQ196630 OXM196630 PHI196630 PRE196630 QBA196630 QKW196630 QUS196630 REO196630 ROK196630 RYG196630 SIC196630 SRY196630 TBU196630 TLQ196630 TVM196630 UFI196630 UPE196630 UZA196630 VIW196630 VSS196630 WCO196630 WMK196630 WWG196630 Y262166 JU262166 TQ262166 ADM262166 ANI262166 AXE262166 BHA262166 BQW262166 CAS262166 CKO262166 CUK262166 DEG262166 DOC262166 DXY262166 EHU262166 ERQ262166 FBM262166 FLI262166 FVE262166 GFA262166 GOW262166 GYS262166 HIO262166 HSK262166 ICG262166 IMC262166 IVY262166 JFU262166 JPQ262166 JZM262166 KJI262166 KTE262166 LDA262166 LMW262166 LWS262166 MGO262166 MQK262166 NAG262166 NKC262166 NTY262166 ODU262166 ONQ262166 OXM262166 PHI262166 PRE262166 QBA262166 QKW262166 QUS262166 REO262166 ROK262166 RYG262166 SIC262166 SRY262166 TBU262166 TLQ262166 TVM262166 UFI262166 UPE262166 UZA262166 VIW262166 VSS262166 WCO262166 WMK262166 WWG262166 Y327702 JU327702 TQ327702 ADM327702 ANI327702 AXE327702 BHA327702 BQW327702 CAS327702 CKO327702 CUK327702 DEG327702 DOC327702 DXY327702 EHU327702 ERQ327702 FBM327702 FLI327702 FVE327702 GFA327702 GOW327702 GYS327702 HIO327702 HSK327702 ICG327702 IMC327702 IVY327702 JFU327702 JPQ327702 JZM327702 KJI327702 KTE327702 LDA327702 LMW327702 LWS327702 MGO327702 MQK327702 NAG327702 NKC327702 NTY327702 ODU327702 ONQ327702 OXM327702 PHI327702 PRE327702 QBA327702 QKW327702 QUS327702 REO327702 ROK327702 RYG327702 SIC327702 SRY327702 TBU327702 TLQ327702 TVM327702 UFI327702 UPE327702 UZA327702 VIW327702 VSS327702 WCO327702 WMK327702 WWG327702 Y393238 JU393238 TQ393238 ADM393238 ANI393238 AXE393238 BHA393238 BQW393238 CAS393238 CKO393238 CUK393238 DEG393238 DOC393238 DXY393238 EHU393238 ERQ393238 FBM393238 FLI393238 FVE393238 GFA393238 GOW393238 GYS393238 HIO393238 HSK393238 ICG393238 IMC393238 IVY393238 JFU393238 JPQ393238 JZM393238 KJI393238 KTE393238 LDA393238 LMW393238 LWS393238 MGO393238 MQK393238 NAG393238 NKC393238 NTY393238 ODU393238 ONQ393238 OXM393238 PHI393238 PRE393238 QBA393238 QKW393238 QUS393238 REO393238 ROK393238 RYG393238 SIC393238 SRY393238 TBU393238 TLQ393238 TVM393238 UFI393238 UPE393238 UZA393238 VIW393238 VSS393238 WCO393238 WMK393238 WWG393238 Y458774 JU458774 TQ458774 ADM458774 ANI458774 AXE458774 BHA458774 BQW458774 CAS458774 CKO458774 CUK458774 DEG458774 DOC458774 DXY458774 EHU458774 ERQ458774 FBM458774 FLI458774 FVE458774 GFA458774 GOW458774 GYS458774 HIO458774 HSK458774 ICG458774 IMC458774 IVY458774 JFU458774 JPQ458774 JZM458774 KJI458774 KTE458774 LDA458774 LMW458774 LWS458774 MGO458774 MQK458774 NAG458774 NKC458774 NTY458774 ODU458774 ONQ458774 OXM458774 PHI458774 PRE458774 QBA458774 QKW458774 QUS458774 REO458774 ROK458774 RYG458774 SIC458774 SRY458774 TBU458774 TLQ458774 TVM458774 UFI458774 UPE458774 UZA458774 VIW458774 VSS458774 WCO458774 WMK458774 WWG458774 Y524310 JU524310 TQ524310 ADM524310 ANI524310 AXE524310 BHA524310 BQW524310 CAS524310 CKO524310 CUK524310 DEG524310 DOC524310 DXY524310 EHU524310 ERQ524310 FBM524310 FLI524310 FVE524310 GFA524310 GOW524310 GYS524310 HIO524310 HSK524310 ICG524310 IMC524310 IVY524310 JFU524310 JPQ524310 JZM524310 KJI524310 KTE524310 LDA524310 LMW524310 LWS524310 MGO524310 MQK524310 NAG524310 NKC524310 NTY524310 ODU524310 ONQ524310 OXM524310 PHI524310 PRE524310 QBA524310 QKW524310 QUS524310 REO524310 ROK524310 RYG524310 SIC524310 SRY524310 TBU524310 TLQ524310 TVM524310 UFI524310 UPE524310 UZA524310 VIW524310 VSS524310 WCO524310 WMK524310 WWG524310 Y589846 JU589846 TQ589846 ADM589846 ANI589846 AXE589846 BHA589846 BQW589846 CAS589846 CKO589846 CUK589846 DEG589846 DOC589846 DXY589846 EHU589846 ERQ589846 FBM589846 FLI589846 FVE589846 GFA589846 GOW589846 GYS589846 HIO589846 HSK589846 ICG589846 IMC589846 IVY589846 JFU589846 JPQ589846 JZM589846 KJI589846 KTE589846 LDA589846 LMW589846 LWS589846 MGO589846 MQK589846 NAG589846 NKC589846 NTY589846 ODU589846 ONQ589846 OXM589846 PHI589846 PRE589846 QBA589846 QKW589846 QUS589846 REO589846 ROK589846 RYG589846 SIC589846 SRY589846 TBU589846 TLQ589846 TVM589846 UFI589846 UPE589846 UZA589846 VIW589846 VSS589846 WCO589846 WMK589846 WWG589846 Y655382 JU655382 TQ655382 ADM655382 ANI655382 AXE655382 BHA655382 BQW655382 CAS655382 CKO655382 CUK655382 DEG655382 DOC655382 DXY655382 EHU655382 ERQ655382 FBM655382 FLI655382 FVE655382 GFA655382 GOW655382 GYS655382 HIO655382 HSK655382 ICG655382 IMC655382 IVY655382 JFU655382 JPQ655382 JZM655382 KJI655382 KTE655382 LDA655382 LMW655382 LWS655382 MGO655382 MQK655382 NAG655382 NKC655382 NTY655382 ODU655382 ONQ655382 OXM655382 PHI655382 PRE655382 QBA655382 QKW655382 QUS655382 REO655382 ROK655382 RYG655382 SIC655382 SRY655382 TBU655382 TLQ655382 TVM655382 UFI655382 UPE655382 UZA655382 VIW655382 VSS655382 WCO655382 WMK655382 WWG655382 Y720918 JU720918 TQ720918 ADM720918 ANI720918 AXE720918 BHA720918 BQW720918 CAS720918 CKO720918 CUK720918 DEG720918 DOC720918 DXY720918 EHU720918 ERQ720918 FBM720918 FLI720918 FVE720918 GFA720918 GOW720918 GYS720918 HIO720918 HSK720918 ICG720918 IMC720918 IVY720918 JFU720918 JPQ720918 JZM720918 KJI720918 KTE720918 LDA720918 LMW720918 LWS720918 MGO720918 MQK720918 NAG720918 NKC720918 NTY720918 ODU720918 ONQ720918 OXM720918 PHI720918 PRE720918 QBA720918 QKW720918 QUS720918 REO720918 ROK720918 RYG720918 SIC720918 SRY720918 TBU720918 TLQ720918 TVM720918 UFI720918 UPE720918 UZA720918 VIW720918 VSS720918 WCO720918 WMK720918 WWG720918 Y786454 JU786454 TQ786454 ADM786454 ANI786454 AXE786454 BHA786454 BQW786454 CAS786454 CKO786454 CUK786454 DEG786454 DOC786454 DXY786454 EHU786454 ERQ786454 FBM786454 FLI786454 FVE786454 GFA786454 GOW786454 GYS786454 HIO786454 HSK786454 ICG786454 IMC786454 IVY786454 JFU786454 JPQ786454 JZM786454 KJI786454 KTE786454 LDA786454 LMW786454 LWS786454 MGO786454 MQK786454 NAG786454 NKC786454 NTY786454 ODU786454 ONQ786454 OXM786454 PHI786454 PRE786454 QBA786454 QKW786454 QUS786454 REO786454 ROK786454 RYG786454 SIC786454 SRY786454 TBU786454 TLQ786454 TVM786454 UFI786454 UPE786454 UZA786454 VIW786454 VSS786454 WCO786454 WMK786454 WWG786454 Y851990 JU851990 TQ851990 ADM851990 ANI851990 AXE851990 BHA851990 BQW851990 CAS851990 CKO851990 CUK851990 DEG851990 DOC851990 DXY851990 EHU851990 ERQ851990 FBM851990 FLI851990 FVE851990 GFA851990 GOW851990 GYS851990 HIO851990 HSK851990 ICG851990 IMC851990 IVY851990 JFU851990 JPQ851990 JZM851990 KJI851990 KTE851990 LDA851990 LMW851990 LWS851990 MGO851990 MQK851990 NAG851990 NKC851990 NTY851990 ODU851990 ONQ851990 OXM851990 PHI851990 PRE851990 QBA851990 QKW851990 QUS851990 REO851990 ROK851990 RYG851990 SIC851990 SRY851990 TBU851990 TLQ851990 TVM851990 UFI851990 UPE851990 UZA851990 VIW851990 VSS851990 WCO851990 WMK851990 WWG851990 Y917526 JU917526 TQ917526 ADM917526 ANI917526 AXE917526 BHA917526 BQW917526 CAS917526 CKO917526 CUK917526 DEG917526 DOC917526 DXY917526 EHU917526 ERQ917526 FBM917526 FLI917526 FVE917526 GFA917526 GOW917526 GYS917526 HIO917526 HSK917526 ICG917526 IMC917526 IVY917526 JFU917526 JPQ917526 JZM917526 KJI917526 KTE917526 LDA917526 LMW917526 LWS917526 MGO917526 MQK917526 NAG917526 NKC917526 NTY917526 ODU917526 ONQ917526 OXM917526 PHI917526 PRE917526 QBA917526 QKW917526 QUS917526 REO917526 ROK917526 RYG917526 SIC917526 SRY917526 TBU917526 TLQ917526 TVM917526 UFI917526 UPE917526 UZA917526 VIW917526 VSS917526 WCO917526 WMK917526 WWG917526 Y983062 JU983062 TQ983062 ADM983062 ANI983062 AXE983062 BHA983062 BQW983062 CAS983062 CKO983062 CUK983062 DEG983062 DOC983062 DXY983062 EHU983062 ERQ983062 FBM983062 FLI983062 FVE983062 GFA983062 GOW983062 GYS983062 HIO983062 HSK983062 ICG983062 IMC983062 IVY983062 JFU983062 JPQ983062 JZM983062 KJI983062 KTE983062 LDA983062 LMW983062 LWS983062 MGO983062 MQK983062 NAG983062 NKC983062 NTY983062 ODU983062 ONQ983062 OXM983062 PHI983062 PRE983062 QBA983062 QKW983062 QUS983062 REO983062 ROK983062 RYG983062 SIC983062 SRY983062 TBU983062 TLQ983062 TVM983062 UFI983062 UPE983062 UZA983062 VIW983062 VSS983062 WCO983062 WMK983062 WWG983062 Y33:Y34 JU33:JU34 TQ33:TQ34 ADM33:ADM34 ANI33:ANI34 AXE33:AXE34 BHA33:BHA34 BQW33:BQW34 CAS33:CAS34 CKO33:CKO34 CUK33:CUK34 DEG33:DEG34 DOC33:DOC34 DXY33:DXY34 EHU33:EHU34 ERQ33:ERQ34 FBM33:FBM34 FLI33:FLI34 FVE33:FVE34 GFA33:GFA34 GOW33:GOW34 GYS33:GYS34 HIO33:HIO34 HSK33:HSK34 ICG33:ICG34 IMC33:IMC34 IVY33:IVY34 JFU33:JFU34 JPQ33:JPQ34 JZM33:JZM34 KJI33:KJI34 KTE33:KTE34 LDA33:LDA34 LMW33:LMW34 LWS33:LWS34 MGO33:MGO34 MQK33:MQK34 NAG33:NAG34 NKC33:NKC34 NTY33:NTY34 ODU33:ODU34 ONQ33:ONQ34 OXM33:OXM34 PHI33:PHI34 PRE33:PRE34 QBA33:QBA34 QKW33:QKW34 QUS33:QUS34 REO33:REO34 ROK33:ROK34 RYG33:RYG34 SIC33:SIC34 SRY33:SRY34 TBU33:TBU34 TLQ33:TLQ34 TVM33:TVM34 UFI33:UFI34 UPE33:UPE34 UZA33:UZA34 VIW33:VIW34 VSS33:VSS34 WCO33:WCO34 WMK33:WMK34 WWG33:WWG34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 Y83:Y85 JU83:JU85 TQ83:TQ85 ADM83:ADM85 ANI83:ANI85 AXE83:AXE85 BHA83:BHA85 BQW83:BQW85 CAS83:CAS85 CKO83:CKO85 CUK83:CUK85 DEG83:DEG85 DOC83:DOC85 DXY83:DXY85 EHU83:EHU85 ERQ83:ERQ85 FBM83:FBM85 FLI83:FLI85 FVE83:FVE85 GFA83:GFA85 GOW83:GOW85 GYS83:GYS85 HIO83:HIO85 HSK83:HSK85 ICG83:ICG85 IMC83:IMC85 IVY83:IVY85 JFU83:JFU85 JPQ83:JPQ85 JZM83:JZM85 KJI83:KJI85 KTE83:KTE85 LDA83:LDA85 LMW83:LMW85 LWS83:LWS85 MGO83:MGO85 MQK83:MQK85 NAG83:NAG85 NKC83:NKC85 NTY83:NTY85 ODU83:ODU85 ONQ83:ONQ85 OXM83:OXM85 PHI83:PHI85 PRE83:PRE85 QBA83:QBA85 QKW83:QKW85 QUS83:QUS85 REO83:REO85 ROK83:ROK85 RYG83:RYG85 SIC83:SIC85 SRY83:SRY85 TBU83:TBU85 TLQ83:TLQ85 TVM83:TVM85 UFI83:UFI85 UPE83:UPE85 UZA83:UZA85 VIW83:VIW85 VSS83:VSS85 WCO83:WCO85 WMK83:WMK85 WWG83:WWG85 Y65619:Y65621 JU65619:JU65621 TQ65619:TQ65621 ADM65619:ADM65621 ANI65619:ANI65621 AXE65619:AXE65621 BHA65619:BHA65621 BQW65619:BQW65621 CAS65619:CAS65621 CKO65619:CKO65621 CUK65619:CUK65621 DEG65619:DEG65621 DOC65619:DOC65621 DXY65619:DXY65621 EHU65619:EHU65621 ERQ65619:ERQ65621 FBM65619:FBM65621 FLI65619:FLI65621 FVE65619:FVE65621 GFA65619:GFA65621 GOW65619:GOW65621 GYS65619:GYS65621 HIO65619:HIO65621 HSK65619:HSK65621 ICG65619:ICG65621 IMC65619:IMC65621 IVY65619:IVY65621 JFU65619:JFU65621 JPQ65619:JPQ65621 JZM65619:JZM65621 KJI65619:KJI65621 KTE65619:KTE65621 LDA65619:LDA65621 LMW65619:LMW65621 LWS65619:LWS65621 MGO65619:MGO65621 MQK65619:MQK65621 NAG65619:NAG65621 NKC65619:NKC65621 NTY65619:NTY65621 ODU65619:ODU65621 ONQ65619:ONQ65621 OXM65619:OXM65621 PHI65619:PHI65621 PRE65619:PRE65621 QBA65619:QBA65621 QKW65619:QKW65621 QUS65619:QUS65621 REO65619:REO65621 ROK65619:ROK65621 RYG65619:RYG65621 SIC65619:SIC65621 SRY65619:SRY65621 TBU65619:TBU65621 TLQ65619:TLQ65621 TVM65619:TVM65621 UFI65619:UFI65621 UPE65619:UPE65621 UZA65619:UZA65621 VIW65619:VIW65621 VSS65619:VSS65621 WCO65619:WCO65621 WMK65619:WMK65621 WWG65619:WWG65621 Y131155:Y131157 JU131155:JU131157 TQ131155:TQ131157 ADM131155:ADM131157 ANI131155:ANI131157 AXE131155:AXE131157 BHA131155:BHA131157 BQW131155:BQW131157 CAS131155:CAS131157 CKO131155:CKO131157 CUK131155:CUK131157 DEG131155:DEG131157 DOC131155:DOC131157 DXY131155:DXY131157 EHU131155:EHU131157 ERQ131155:ERQ131157 FBM131155:FBM131157 FLI131155:FLI131157 FVE131155:FVE131157 GFA131155:GFA131157 GOW131155:GOW131157 GYS131155:GYS131157 HIO131155:HIO131157 HSK131155:HSK131157 ICG131155:ICG131157 IMC131155:IMC131157 IVY131155:IVY131157 JFU131155:JFU131157 JPQ131155:JPQ131157 JZM131155:JZM131157 KJI131155:KJI131157 KTE131155:KTE131157 LDA131155:LDA131157 LMW131155:LMW131157 LWS131155:LWS131157 MGO131155:MGO131157 MQK131155:MQK131157 NAG131155:NAG131157 NKC131155:NKC131157 NTY131155:NTY131157 ODU131155:ODU131157 ONQ131155:ONQ131157 OXM131155:OXM131157 PHI131155:PHI131157 PRE131155:PRE131157 QBA131155:QBA131157 QKW131155:QKW131157 QUS131155:QUS131157 REO131155:REO131157 ROK131155:ROK131157 RYG131155:RYG131157 SIC131155:SIC131157 SRY131155:SRY131157 TBU131155:TBU131157 TLQ131155:TLQ131157 TVM131155:TVM131157 UFI131155:UFI131157 UPE131155:UPE131157 UZA131155:UZA131157 VIW131155:VIW131157 VSS131155:VSS131157 WCO131155:WCO131157 WMK131155:WMK131157 WWG131155:WWG131157 Y196691:Y196693 JU196691:JU196693 TQ196691:TQ196693 ADM196691:ADM196693 ANI196691:ANI196693 AXE196691:AXE196693 BHA196691:BHA196693 BQW196691:BQW196693 CAS196691:CAS196693 CKO196691:CKO196693 CUK196691:CUK196693 DEG196691:DEG196693 DOC196691:DOC196693 DXY196691:DXY196693 EHU196691:EHU196693 ERQ196691:ERQ196693 FBM196691:FBM196693 FLI196691:FLI196693 FVE196691:FVE196693 GFA196691:GFA196693 GOW196691:GOW196693 GYS196691:GYS196693 HIO196691:HIO196693 HSK196691:HSK196693 ICG196691:ICG196693 IMC196691:IMC196693 IVY196691:IVY196693 JFU196691:JFU196693 JPQ196691:JPQ196693 JZM196691:JZM196693 KJI196691:KJI196693 KTE196691:KTE196693 LDA196691:LDA196693 LMW196691:LMW196693 LWS196691:LWS196693 MGO196691:MGO196693 MQK196691:MQK196693 NAG196691:NAG196693 NKC196691:NKC196693 NTY196691:NTY196693 ODU196691:ODU196693 ONQ196691:ONQ196693 OXM196691:OXM196693 PHI196691:PHI196693 PRE196691:PRE196693 QBA196691:QBA196693 QKW196691:QKW196693 QUS196691:QUS196693 REO196691:REO196693 ROK196691:ROK196693 RYG196691:RYG196693 SIC196691:SIC196693 SRY196691:SRY196693 TBU196691:TBU196693 TLQ196691:TLQ196693 TVM196691:TVM196693 UFI196691:UFI196693 UPE196691:UPE196693 UZA196691:UZA196693 VIW196691:VIW196693 VSS196691:VSS196693 WCO196691:WCO196693 WMK196691:WMK196693 WWG196691:WWG196693 Y262227:Y262229 JU262227:JU262229 TQ262227:TQ262229 ADM262227:ADM262229 ANI262227:ANI262229 AXE262227:AXE262229 BHA262227:BHA262229 BQW262227:BQW262229 CAS262227:CAS262229 CKO262227:CKO262229 CUK262227:CUK262229 DEG262227:DEG262229 DOC262227:DOC262229 DXY262227:DXY262229 EHU262227:EHU262229 ERQ262227:ERQ262229 FBM262227:FBM262229 FLI262227:FLI262229 FVE262227:FVE262229 GFA262227:GFA262229 GOW262227:GOW262229 GYS262227:GYS262229 HIO262227:HIO262229 HSK262227:HSK262229 ICG262227:ICG262229 IMC262227:IMC262229 IVY262227:IVY262229 JFU262227:JFU262229 JPQ262227:JPQ262229 JZM262227:JZM262229 KJI262227:KJI262229 KTE262227:KTE262229 LDA262227:LDA262229 LMW262227:LMW262229 LWS262227:LWS262229 MGO262227:MGO262229 MQK262227:MQK262229 NAG262227:NAG262229 NKC262227:NKC262229 NTY262227:NTY262229 ODU262227:ODU262229 ONQ262227:ONQ262229 OXM262227:OXM262229 PHI262227:PHI262229 PRE262227:PRE262229 QBA262227:QBA262229 QKW262227:QKW262229 QUS262227:QUS262229 REO262227:REO262229 ROK262227:ROK262229 RYG262227:RYG262229 SIC262227:SIC262229 SRY262227:SRY262229 TBU262227:TBU262229 TLQ262227:TLQ262229 TVM262227:TVM262229 UFI262227:UFI262229 UPE262227:UPE262229 UZA262227:UZA262229 VIW262227:VIW262229 VSS262227:VSS262229 WCO262227:WCO262229 WMK262227:WMK262229 WWG262227:WWG262229 Y327763:Y327765 JU327763:JU327765 TQ327763:TQ327765 ADM327763:ADM327765 ANI327763:ANI327765 AXE327763:AXE327765 BHA327763:BHA327765 BQW327763:BQW327765 CAS327763:CAS327765 CKO327763:CKO327765 CUK327763:CUK327765 DEG327763:DEG327765 DOC327763:DOC327765 DXY327763:DXY327765 EHU327763:EHU327765 ERQ327763:ERQ327765 FBM327763:FBM327765 FLI327763:FLI327765 FVE327763:FVE327765 GFA327763:GFA327765 GOW327763:GOW327765 GYS327763:GYS327765 HIO327763:HIO327765 HSK327763:HSK327765 ICG327763:ICG327765 IMC327763:IMC327765 IVY327763:IVY327765 JFU327763:JFU327765 JPQ327763:JPQ327765 JZM327763:JZM327765 KJI327763:KJI327765 KTE327763:KTE327765 LDA327763:LDA327765 LMW327763:LMW327765 LWS327763:LWS327765 MGO327763:MGO327765 MQK327763:MQK327765 NAG327763:NAG327765 NKC327763:NKC327765 NTY327763:NTY327765 ODU327763:ODU327765 ONQ327763:ONQ327765 OXM327763:OXM327765 PHI327763:PHI327765 PRE327763:PRE327765 QBA327763:QBA327765 QKW327763:QKW327765 QUS327763:QUS327765 REO327763:REO327765 ROK327763:ROK327765 RYG327763:RYG327765 SIC327763:SIC327765 SRY327763:SRY327765 TBU327763:TBU327765 TLQ327763:TLQ327765 TVM327763:TVM327765 UFI327763:UFI327765 UPE327763:UPE327765 UZA327763:UZA327765 VIW327763:VIW327765 VSS327763:VSS327765 WCO327763:WCO327765 WMK327763:WMK327765 WWG327763:WWG327765 Y393299:Y393301 JU393299:JU393301 TQ393299:TQ393301 ADM393299:ADM393301 ANI393299:ANI393301 AXE393299:AXE393301 BHA393299:BHA393301 BQW393299:BQW393301 CAS393299:CAS393301 CKO393299:CKO393301 CUK393299:CUK393301 DEG393299:DEG393301 DOC393299:DOC393301 DXY393299:DXY393301 EHU393299:EHU393301 ERQ393299:ERQ393301 FBM393299:FBM393301 FLI393299:FLI393301 FVE393299:FVE393301 GFA393299:GFA393301 GOW393299:GOW393301 GYS393299:GYS393301 HIO393299:HIO393301 HSK393299:HSK393301 ICG393299:ICG393301 IMC393299:IMC393301 IVY393299:IVY393301 JFU393299:JFU393301 JPQ393299:JPQ393301 JZM393299:JZM393301 KJI393299:KJI393301 KTE393299:KTE393301 LDA393299:LDA393301 LMW393299:LMW393301 LWS393299:LWS393301 MGO393299:MGO393301 MQK393299:MQK393301 NAG393299:NAG393301 NKC393299:NKC393301 NTY393299:NTY393301 ODU393299:ODU393301 ONQ393299:ONQ393301 OXM393299:OXM393301 PHI393299:PHI393301 PRE393299:PRE393301 QBA393299:QBA393301 QKW393299:QKW393301 QUS393299:QUS393301 REO393299:REO393301 ROK393299:ROK393301 RYG393299:RYG393301 SIC393299:SIC393301 SRY393299:SRY393301 TBU393299:TBU393301 TLQ393299:TLQ393301 TVM393299:TVM393301 UFI393299:UFI393301 UPE393299:UPE393301 UZA393299:UZA393301 VIW393299:VIW393301 VSS393299:VSS393301 WCO393299:WCO393301 WMK393299:WMK393301 WWG393299:WWG393301 Y458835:Y458837 JU458835:JU458837 TQ458835:TQ458837 ADM458835:ADM458837 ANI458835:ANI458837 AXE458835:AXE458837 BHA458835:BHA458837 BQW458835:BQW458837 CAS458835:CAS458837 CKO458835:CKO458837 CUK458835:CUK458837 DEG458835:DEG458837 DOC458835:DOC458837 DXY458835:DXY458837 EHU458835:EHU458837 ERQ458835:ERQ458837 FBM458835:FBM458837 FLI458835:FLI458837 FVE458835:FVE458837 GFA458835:GFA458837 GOW458835:GOW458837 GYS458835:GYS458837 HIO458835:HIO458837 HSK458835:HSK458837 ICG458835:ICG458837 IMC458835:IMC458837 IVY458835:IVY458837 JFU458835:JFU458837 JPQ458835:JPQ458837 JZM458835:JZM458837 KJI458835:KJI458837 KTE458835:KTE458837 LDA458835:LDA458837 LMW458835:LMW458837 LWS458835:LWS458837 MGO458835:MGO458837 MQK458835:MQK458837 NAG458835:NAG458837 NKC458835:NKC458837 NTY458835:NTY458837 ODU458835:ODU458837 ONQ458835:ONQ458837 OXM458835:OXM458837 PHI458835:PHI458837 PRE458835:PRE458837 QBA458835:QBA458837 QKW458835:QKW458837 QUS458835:QUS458837 REO458835:REO458837 ROK458835:ROK458837 RYG458835:RYG458837 SIC458835:SIC458837 SRY458835:SRY458837 TBU458835:TBU458837 TLQ458835:TLQ458837 TVM458835:TVM458837 UFI458835:UFI458837 UPE458835:UPE458837 UZA458835:UZA458837 VIW458835:VIW458837 VSS458835:VSS458837 WCO458835:WCO458837 WMK458835:WMK458837 WWG458835:WWG458837 Y524371:Y524373 JU524371:JU524373 TQ524371:TQ524373 ADM524371:ADM524373 ANI524371:ANI524373 AXE524371:AXE524373 BHA524371:BHA524373 BQW524371:BQW524373 CAS524371:CAS524373 CKO524371:CKO524373 CUK524371:CUK524373 DEG524371:DEG524373 DOC524371:DOC524373 DXY524371:DXY524373 EHU524371:EHU524373 ERQ524371:ERQ524373 FBM524371:FBM524373 FLI524371:FLI524373 FVE524371:FVE524373 GFA524371:GFA524373 GOW524371:GOW524373 GYS524371:GYS524373 HIO524371:HIO524373 HSK524371:HSK524373 ICG524371:ICG524373 IMC524371:IMC524373 IVY524371:IVY524373 JFU524371:JFU524373 JPQ524371:JPQ524373 JZM524371:JZM524373 KJI524371:KJI524373 KTE524371:KTE524373 LDA524371:LDA524373 LMW524371:LMW524373 LWS524371:LWS524373 MGO524371:MGO524373 MQK524371:MQK524373 NAG524371:NAG524373 NKC524371:NKC524373 NTY524371:NTY524373 ODU524371:ODU524373 ONQ524371:ONQ524373 OXM524371:OXM524373 PHI524371:PHI524373 PRE524371:PRE524373 QBA524371:QBA524373 QKW524371:QKW524373 QUS524371:QUS524373 REO524371:REO524373 ROK524371:ROK524373 RYG524371:RYG524373 SIC524371:SIC524373 SRY524371:SRY524373 TBU524371:TBU524373 TLQ524371:TLQ524373 TVM524371:TVM524373 UFI524371:UFI524373 UPE524371:UPE524373 UZA524371:UZA524373 VIW524371:VIW524373 VSS524371:VSS524373 WCO524371:WCO524373 WMK524371:WMK524373 WWG524371:WWG524373 Y589907:Y589909 JU589907:JU589909 TQ589907:TQ589909 ADM589907:ADM589909 ANI589907:ANI589909 AXE589907:AXE589909 BHA589907:BHA589909 BQW589907:BQW589909 CAS589907:CAS589909 CKO589907:CKO589909 CUK589907:CUK589909 DEG589907:DEG589909 DOC589907:DOC589909 DXY589907:DXY589909 EHU589907:EHU589909 ERQ589907:ERQ589909 FBM589907:FBM589909 FLI589907:FLI589909 FVE589907:FVE589909 GFA589907:GFA589909 GOW589907:GOW589909 GYS589907:GYS589909 HIO589907:HIO589909 HSK589907:HSK589909 ICG589907:ICG589909 IMC589907:IMC589909 IVY589907:IVY589909 JFU589907:JFU589909 JPQ589907:JPQ589909 JZM589907:JZM589909 KJI589907:KJI589909 KTE589907:KTE589909 LDA589907:LDA589909 LMW589907:LMW589909 LWS589907:LWS589909 MGO589907:MGO589909 MQK589907:MQK589909 NAG589907:NAG589909 NKC589907:NKC589909 NTY589907:NTY589909 ODU589907:ODU589909 ONQ589907:ONQ589909 OXM589907:OXM589909 PHI589907:PHI589909 PRE589907:PRE589909 QBA589907:QBA589909 QKW589907:QKW589909 QUS589907:QUS589909 REO589907:REO589909 ROK589907:ROK589909 RYG589907:RYG589909 SIC589907:SIC589909 SRY589907:SRY589909 TBU589907:TBU589909 TLQ589907:TLQ589909 TVM589907:TVM589909 UFI589907:UFI589909 UPE589907:UPE589909 UZA589907:UZA589909 VIW589907:VIW589909 VSS589907:VSS589909 WCO589907:WCO589909 WMK589907:WMK589909 WWG589907:WWG589909 Y655443:Y655445 JU655443:JU655445 TQ655443:TQ655445 ADM655443:ADM655445 ANI655443:ANI655445 AXE655443:AXE655445 BHA655443:BHA655445 BQW655443:BQW655445 CAS655443:CAS655445 CKO655443:CKO655445 CUK655443:CUK655445 DEG655443:DEG655445 DOC655443:DOC655445 DXY655443:DXY655445 EHU655443:EHU655445 ERQ655443:ERQ655445 FBM655443:FBM655445 FLI655443:FLI655445 FVE655443:FVE655445 GFA655443:GFA655445 GOW655443:GOW655445 GYS655443:GYS655445 HIO655443:HIO655445 HSK655443:HSK655445 ICG655443:ICG655445 IMC655443:IMC655445 IVY655443:IVY655445 JFU655443:JFU655445 JPQ655443:JPQ655445 JZM655443:JZM655445 KJI655443:KJI655445 KTE655443:KTE655445 LDA655443:LDA655445 LMW655443:LMW655445 LWS655443:LWS655445 MGO655443:MGO655445 MQK655443:MQK655445 NAG655443:NAG655445 NKC655443:NKC655445 NTY655443:NTY655445 ODU655443:ODU655445 ONQ655443:ONQ655445 OXM655443:OXM655445 PHI655443:PHI655445 PRE655443:PRE655445 QBA655443:QBA655445 QKW655443:QKW655445 QUS655443:QUS655445 REO655443:REO655445 ROK655443:ROK655445 RYG655443:RYG655445 SIC655443:SIC655445 SRY655443:SRY655445 TBU655443:TBU655445 TLQ655443:TLQ655445 TVM655443:TVM655445 UFI655443:UFI655445 UPE655443:UPE655445 UZA655443:UZA655445 VIW655443:VIW655445 VSS655443:VSS655445 WCO655443:WCO655445 WMK655443:WMK655445 WWG655443:WWG655445 Y720979:Y720981 JU720979:JU720981 TQ720979:TQ720981 ADM720979:ADM720981 ANI720979:ANI720981 AXE720979:AXE720981 BHA720979:BHA720981 BQW720979:BQW720981 CAS720979:CAS720981 CKO720979:CKO720981 CUK720979:CUK720981 DEG720979:DEG720981 DOC720979:DOC720981 DXY720979:DXY720981 EHU720979:EHU720981 ERQ720979:ERQ720981 FBM720979:FBM720981 FLI720979:FLI720981 FVE720979:FVE720981 GFA720979:GFA720981 GOW720979:GOW720981 GYS720979:GYS720981 HIO720979:HIO720981 HSK720979:HSK720981 ICG720979:ICG720981 IMC720979:IMC720981 IVY720979:IVY720981 JFU720979:JFU720981 JPQ720979:JPQ720981 JZM720979:JZM720981 KJI720979:KJI720981 KTE720979:KTE720981 LDA720979:LDA720981 LMW720979:LMW720981 LWS720979:LWS720981 MGO720979:MGO720981 MQK720979:MQK720981 NAG720979:NAG720981 NKC720979:NKC720981 NTY720979:NTY720981 ODU720979:ODU720981 ONQ720979:ONQ720981 OXM720979:OXM720981 PHI720979:PHI720981 PRE720979:PRE720981 QBA720979:QBA720981 QKW720979:QKW720981 QUS720979:QUS720981 REO720979:REO720981 ROK720979:ROK720981 RYG720979:RYG720981 SIC720979:SIC720981 SRY720979:SRY720981 TBU720979:TBU720981 TLQ720979:TLQ720981 TVM720979:TVM720981 UFI720979:UFI720981 UPE720979:UPE720981 UZA720979:UZA720981 VIW720979:VIW720981 VSS720979:VSS720981 WCO720979:WCO720981 WMK720979:WMK720981 WWG720979:WWG720981 Y786515:Y786517 JU786515:JU786517 TQ786515:TQ786517 ADM786515:ADM786517 ANI786515:ANI786517 AXE786515:AXE786517 BHA786515:BHA786517 BQW786515:BQW786517 CAS786515:CAS786517 CKO786515:CKO786517 CUK786515:CUK786517 DEG786515:DEG786517 DOC786515:DOC786517 DXY786515:DXY786517 EHU786515:EHU786517 ERQ786515:ERQ786517 FBM786515:FBM786517 FLI786515:FLI786517 FVE786515:FVE786517 GFA786515:GFA786517 GOW786515:GOW786517 GYS786515:GYS786517 HIO786515:HIO786517 HSK786515:HSK786517 ICG786515:ICG786517 IMC786515:IMC786517 IVY786515:IVY786517 JFU786515:JFU786517 JPQ786515:JPQ786517 JZM786515:JZM786517 KJI786515:KJI786517 KTE786515:KTE786517 LDA786515:LDA786517 LMW786515:LMW786517 LWS786515:LWS786517 MGO786515:MGO786517 MQK786515:MQK786517 NAG786515:NAG786517 NKC786515:NKC786517 NTY786515:NTY786517 ODU786515:ODU786517 ONQ786515:ONQ786517 OXM786515:OXM786517 PHI786515:PHI786517 PRE786515:PRE786517 QBA786515:QBA786517 QKW786515:QKW786517 QUS786515:QUS786517 REO786515:REO786517 ROK786515:ROK786517 RYG786515:RYG786517 SIC786515:SIC786517 SRY786515:SRY786517 TBU786515:TBU786517 TLQ786515:TLQ786517 TVM786515:TVM786517 UFI786515:UFI786517 UPE786515:UPE786517 UZA786515:UZA786517 VIW786515:VIW786517 VSS786515:VSS786517 WCO786515:WCO786517 WMK786515:WMK786517 WWG786515:WWG786517 Y852051:Y852053 JU852051:JU852053 TQ852051:TQ852053 ADM852051:ADM852053 ANI852051:ANI852053 AXE852051:AXE852053 BHA852051:BHA852053 BQW852051:BQW852053 CAS852051:CAS852053 CKO852051:CKO852053 CUK852051:CUK852053 DEG852051:DEG852053 DOC852051:DOC852053 DXY852051:DXY852053 EHU852051:EHU852053 ERQ852051:ERQ852053 FBM852051:FBM852053 FLI852051:FLI852053 FVE852051:FVE852053 GFA852051:GFA852053 GOW852051:GOW852053 GYS852051:GYS852053 HIO852051:HIO852053 HSK852051:HSK852053 ICG852051:ICG852053 IMC852051:IMC852053 IVY852051:IVY852053 JFU852051:JFU852053 JPQ852051:JPQ852053 JZM852051:JZM852053 KJI852051:KJI852053 KTE852051:KTE852053 LDA852051:LDA852053 LMW852051:LMW852053 LWS852051:LWS852053 MGO852051:MGO852053 MQK852051:MQK852053 NAG852051:NAG852053 NKC852051:NKC852053 NTY852051:NTY852053 ODU852051:ODU852053 ONQ852051:ONQ852053 OXM852051:OXM852053 PHI852051:PHI852053 PRE852051:PRE852053 QBA852051:QBA852053 QKW852051:QKW852053 QUS852051:QUS852053 REO852051:REO852053 ROK852051:ROK852053 RYG852051:RYG852053 SIC852051:SIC852053 SRY852051:SRY852053 TBU852051:TBU852053 TLQ852051:TLQ852053 TVM852051:TVM852053 UFI852051:UFI852053 UPE852051:UPE852053 UZA852051:UZA852053 VIW852051:VIW852053 VSS852051:VSS852053 WCO852051:WCO852053 WMK852051:WMK852053 WWG852051:WWG852053 Y917587:Y917589 JU917587:JU917589 TQ917587:TQ917589 ADM917587:ADM917589 ANI917587:ANI917589 AXE917587:AXE917589 BHA917587:BHA917589 BQW917587:BQW917589 CAS917587:CAS917589 CKO917587:CKO917589 CUK917587:CUK917589 DEG917587:DEG917589 DOC917587:DOC917589 DXY917587:DXY917589 EHU917587:EHU917589 ERQ917587:ERQ917589 FBM917587:FBM917589 FLI917587:FLI917589 FVE917587:FVE917589 GFA917587:GFA917589 GOW917587:GOW917589 GYS917587:GYS917589 HIO917587:HIO917589 HSK917587:HSK917589 ICG917587:ICG917589 IMC917587:IMC917589 IVY917587:IVY917589 JFU917587:JFU917589 JPQ917587:JPQ917589 JZM917587:JZM917589 KJI917587:KJI917589 KTE917587:KTE917589 LDA917587:LDA917589 LMW917587:LMW917589 LWS917587:LWS917589 MGO917587:MGO917589 MQK917587:MQK917589 NAG917587:NAG917589 NKC917587:NKC917589 NTY917587:NTY917589 ODU917587:ODU917589 ONQ917587:ONQ917589 OXM917587:OXM917589 PHI917587:PHI917589 PRE917587:PRE917589 QBA917587:QBA917589 QKW917587:QKW917589 QUS917587:QUS917589 REO917587:REO917589 ROK917587:ROK917589 RYG917587:RYG917589 SIC917587:SIC917589 SRY917587:SRY917589 TBU917587:TBU917589 TLQ917587:TLQ917589 TVM917587:TVM917589 UFI917587:UFI917589 UPE917587:UPE917589 UZA917587:UZA917589 VIW917587:VIW917589 VSS917587:VSS917589 WCO917587:WCO917589 WMK917587:WMK917589 WWG917587:WWG917589 Y983123:Y983125 JU983123:JU983125 TQ983123:TQ983125 ADM983123:ADM983125 ANI983123:ANI983125 AXE983123:AXE983125 BHA983123:BHA983125 BQW983123:BQW983125 CAS983123:CAS983125 CKO983123:CKO983125 CUK983123:CUK983125 DEG983123:DEG983125 DOC983123:DOC983125 DXY983123:DXY983125 EHU983123:EHU983125 ERQ983123:ERQ983125 FBM983123:FBM983125 FLI983123:FLI983125 FVE983123:FVE983125 GFA983123:GFA983125 GOW983123:GOW983125 GYS983123:GYS983125 HIO983123:HIO983125 HSK983123:HSK983125 ICG983123:ICG983125 IMC983123:IMC983125 IVY983123:IVY983125 JFU983123:JFU983125 JPQ983123:JPQ983125 JZM983123:JZM983125 KJI983123:KJI983125 KTE983123:KTE983125 LDA983123:LDA983125 LMW983123:LMW983125 LWS983123:LWS983125 MGO983123:MGO983125 MQK983123:MQK983125 NAG983123:NAG983125 NKC983123:NKC983125 NTY983123:NTY983125 ODU983123:ODU983125 ONQ983123:ONQ983125 OXM983123:OXM983125 PHI983123:PHI983125 PRE983123:PRE983125 QBA983123:QBA983125 QKW983123:QKW983125 QUS983123:QUS983125 REO983123:REO983125 ROK983123:ROK983125 RYG983123:RYG983125 SIC983123:SIC983125 SRY983123:SRY983125 TBU983123:TBU983125 TLQ983123:TLQ983125 TVM983123:TVM983125 UFI983123:UFI983125 UPE983123:UPE983125 UZA983123:UZA983125 VIW983123:VIW983125 VSS983123:VSS983125 WCO983123:WCO983125 WMK983123:WMK983125 WWG983123:WWG983125 Y65625:Y65697 JU65625:JU65697 TQ65625:TQ65697 ADM65625:ADM65697 ANI65625:ANI65697 AXE65625:AXE65697 BHA65625:BHA65697 BQW65625:BQW65697 CAS65625:CAS65697 CKO65625:CKO65697 CUK65625:CUK65697 DEG65625:DEG65697 DOC65625:DOC65697 DXY65625:DXY65697 EHU65625:EHU65697 ERQ65625:ERQ65697 FBM65625:FBM65697 FLI65625:FLI65697 FVE65625:FVE65697 GFA65625:GFA65697 GOW65625:GOW65697 GYS65625:GYS65697 HIO65625:HIO65697 HSK65625:HSK65697 ICG65625:ICG65697 IMC65625:IMC65697 IVY65625:IVY65697 JFU65625:JFU65697 JPQ65625:JPQ65697 JZM65625:JZM65697 KJI65625:KJI65697 KTE65625:KTE65697 LDA65625:LDA65697 LMW65625:LMW65697 LWS65625:LWS65697 MGO65625:MGO65697 MQK65625:MQK65697 NAG65625:NAG65697 NKC65625:NKC65697 NTY65625:NTY65697 ODU65625:ODU65697 ONQ65625:ONQ65697 OXM65625:OXM65697 PHI65625:PHI65697 PRE65625:PRE65697 QBA65625:QBA65697 QKW65625:QKW65697 QUS65625:QUS65697 REO65625:REO65697 ROK65625:ROK65697 RYG65625:RYG65697 SIC65625:SIC65697 SRY65625:SRY65697 TBU65625:TBU65697 TLQ65625:TLQ65697 TVM65625:TVM65697 UFI65625:UFI65697 UPE65625:UPE65697 UZA65625:UZA65697 VIW65625:VIW65697 VSS65625:VSS65697 WCO65625:WCO65697 WMK65625:WMK65697 WWG65625:WWG65697 Y131161:Y131233 JU131161:JU131233 TQ131161:TQ131233 ADM131161:ADM131233 ANI131161:ANI131233 AXE131161:AXE131233 BHA131161:BHA131233 BQW131161:BQW131233 CAS131161:CAS131233 CKO131161:CKO131233 CUK131161:CUK131233 DEG131161:DEG131233 DOC131161:DOC131233 DXY131161:DXY131233 EHU131161:EHU131233 ERQ131161:ERQ131233 FBM131161:FBM131233 FLI131161:FLI131233 FVE131161:FVE131233 GFA131161:GFA131233 GOW131161:GOW131233 GYS131161:GYS131233 HIO131161:HIO131233 HSK131161:HSK131233 ICG131161:ICG131233 IMC131161:IMC131233 IVY131161:IVY131233 JFU131161:JFU131233 JPQ131161:JPQ131233 JZM131161:JZM131233 KJI131161:KJI131233 KTE131161:KTE131233 LDA131161:LDA131233 LMW131161:LMW131233 LWS131161:LWS131233 MGO131161:MGO131233 MQK131161:MQK131233 NAG131161:NAG131233 NKC131161:NKC131233 NTY131161:NTY131233 ODU131161:ODU131233 ONQ131161:ONQ131233 OXM131161:OXM131233 PHI131161:PHI131233 PRE131161:PRE131233 QBA131161:QBA131233 QKW131161:QKW131233 QUS131161:QUS131233 REO131161:REO131233 ROK131161:ROK131233 RYG131161:RYG131233 SIC131161:SIC131233 SRY131161:SRY131233 TBU131161:TBU131233 TLQ131161:TLQ131233 TVM131161:TVM131233 UFI131161:UFI131233 UPE131161:UPE131233 UZA131161:UZA131233 VIW131161:VIW131233 VSS131161:VSS131233 WCO131161:WCO131233 WMK131161:WMK131233 WWG131161:WWG131233 Y196697:Y196769 JU196697:JU196769 TQ196697:TQ196769 ADM196697:ADM196769 ANI196697:ANI196769 AXE196697:AXE196769 BHA196697:BHA196769 BQW196697:BQW196769 CAS196697:CAS196769 CKO196697:CKO196769 CUK196697:CUK196769 DEG196697:DEG196769 DOC196697:DOC196769 DXY196697:DXY196769 EHU196697:EHU196769 ERQ196697:ERQ196769 FBM196697:FBM196769 FLI196697:FLI196769 FVE196697:FVE196769 GFA196697:GFA196769 GOW196697:GOW196769 GYS196697:GYS196769 HIO196697:HIO196769 HSK196697:HSK196769 ICG196697:ICG196769 IMC196697:IMC196769 IVY196697:IVY196769 JFU196697:JFU196769 JPQ196697:JPQ196769 JZM196697:JZM196769 KJI196697:KJI196769 KTE196697:KTE196769 LDA196697:LDA196769 LMW196697:LMW196769 LWS196697:LWS196769 MGO196697:MGO196769 MQK196697:MQK196769 NAG196697:NAG196769 NKC196697:NKC196769 NTY196697:NTY196769 ODU196697:ODU196769 ONQ196697:ONQ196769 OXM196697:OXM196769 PHI196697:PHI196769 PRE196697:PRE196769 QBA196697:QBA196769 QKW196697:QKW196769 QUS196697:QUS196769 REO196697:REO196769 ROK196697:ROK196769 RYG196697:RYG196769 SIC196697:SIC196769 SRY196697:SRY196769 TBU196697:TBU196769 TLQ196697:TLQ196769 TVM196697:TVM196769 UFI196697:UFI196769 UPE196697:UPE196769 UZA196697:UZA196769 VIW196697:VIW196769 VSS196697:VSS196769 WCO196697:WCO196769 WMK196697:WMK196769 WWG196697:WWG196769 Y262233:Y262305 JU262233:JU262305 TQ262233:TQ262305 ADM262233:ADM262305 ANI262233:ANI262305 AXE262233:AXE262305 BHA262233:BHA262305 BQW262233:BQW262305 CAS262233:CAS262305 CKO262233:CKO262305 CUK262233:CUK262305 DEG262233:DEG262305 DOC262233:DOC262305 DXY262233:DXY262305 EHU262233:EHU262305 ERQ262233:ERQ262305 FBM262233:FBM262305 FLI262233:FLI262305 FVE262233:FVE262305 GFA262233:GFA262305 GOW262233:GOW262305 GYS262233:GYS262305 HIO262233:HIO262305 HSK262233:HSK262305 ICG262233:ICG262305 IMC262233:IMC262305 IVY262233:IVY262305 JFU262233:JFU262305 JPQ262233:JPQ262305 JZM262233:JZM262305 KJI262233:KJI262305 KTE262233:KTE262305 LDA262233:LDA262305 LMW262233:LMW262305 LWS262233:LWS262305 MGO262233:MGO262305 MQK262233:MQK262305 NAG262233:NAG262305 NKC262233:NKC262305 NTY262233:NTY262305 ODU262233:ODU262305 ONQ262233:ONQ262305 OXM262233:OXM262305 PHI262233:PHI262305 PRE262233:PRE262305 QBA262233:QBA262305 QKW262233:QKW262305 QUS262233:QUS262305 REO262233:REO262305 ROK262233:ROK262305 RYG262233:RYG262305 SIC262233:SIC262305 SRY262233:SRY262305 TBU262233:TBU262305 TLQ262233:TLQ262305 TVM262233:TVM262305 UFI262233:UFI262305 UPE262233:UPE262305 UZA262233:UZA262305 VIW262233:VIW262305 VSS262233:VSS262305 WCO262233:WCO262305 WMK262233:WMK262305 WWG262233:WWG262305 Y327769:Y327841 JU327769:JU327841 TQ327769:TQ327841 ADM327769:ADM327841 ANI327769:ANI327841 AXE327769:AXE327841 BHA327769:BHA327841 BQW327769:BQW327841 CAS327769:CAS327841 CKO327769:CKO327841 CUK327769:CUK327841 DEG327769:DEG327841 DOC327769:DOC327841 DXY327769:DXY327841 EHU327769:EHU327841 ERQ327769:ERQ327841 FBM327769:FBM327841 FLI327769:FLI327841 FVE327769:FVE327841 GFA327769:GFA327841 GOW327769:GOW327841 GYS327769:GYS327841 HIO327769:HIO327841 HSK327769:HSK327841 ICG327769:ICG327841 IMC327769:IMC327841 IVY327769:IVY327841 JFU327769:JFU327841 JPQ327769:JPQ327841 JZM327769:JZM327841 KJI327769:KJI327841 KTE327769:KTE327841 LDA327769:LDA327841 LMW327769:LMW327841 LWS327769:LWS327841 MGO327769:MGO327841 MQK327769:MQK327841 NAG327769:NAG327841 NKC327769:NKC327841 NTY327769:NTY327841 ODU327769:ODU327841 ONQ327769:ONQ327841 OXM327769:OXM327841 PHI327769:PHI327841 PRE327769:PRE327841 QBA327769:QBA327841 QKW327769:QKW327841 QUS327769:QUS327841 REO327769:REO327841 ROK327769:ROK327841 RYG327769:RYG327841 SIC327769:SIC327841 SRY327769:SRY327841 TBU327769:TBU327841 TLQ327769:TLQ327841 TVM327769:TVM327841 UFI327769:UFI327841 UPE327769:UPE327841 UZA327769:UZA327841 VIW327769:VIW327841 VSS327769:VSS327841 WCO327769:WCO327841 WMK327769:WMK327841 WWG327769:WWG327841 Y393305:Y393377 JU393305:JU393377 TQ393305:TQ393377 ADM393305:ADM393377 ANI393305:ANI393377 AXE393305:AXE393377 BHA393305:BHA393377 BQW393305:BQW393377 CAS393305:CAS393377 CKO393305:CKO393377 CUK393305:CUK393377 DEG393305:DEG393377 DOC393305:DOC393377 DXY393305:DXY393377 EHU393305:EHU393377 ERQ393305:ERQ393377 FBM393305:FBM393377 FLI393305:FLI393377 FVE393305:FVE393377 GFA393305:GFA393377 GOW393305:GOW393377 GYS393305:GYS393377 HIO393305:HIO393377 HSK393305:HSK393377 ICG393305:ICG393377 IMC393305:IMC393377 IVY393305:IVY393377 JFU393305:JFU393377 JPQ393305:JPQ393377 JZM393305:JZM393377 KJI393305:KJI393377 KTE393305:KTE393377 LDA393305:LDA393377 LMW393305:LMW393377 LWS393305:LWS393377 MGO393305:MGO393377 MQK393305:MQK393377 NAG393305:NAG393377 NKC393305:NKC393377 NTY393305:NTY393377 ODU393305:ODU393377 ONQ393305:ONQ393377 OXM393305:OXM393377 PHI393305:PHI393377 PRE393305:PRE393377 QBA393305:QBA393377 QKW393305:QKW393377 QUS393305:QUS393377 REO393305:REO393377 ROK393305:ROK393377 RYG393305:RYG393377 SIC393305:SIC393377 SRY393305:SRY393377 TBU393305:TBU393377 TLQ393305:TLQ393377 TVM393305:TVM393377 UFI393305:UFI393377 UPE393305:UPE393377 UZA393305:UZA393377 VIW393305:VIW393377 VSS393305:VSS393377 WCO393305:WCO393377 WMK393305:WMK393377 WWG393305:WWG393377 Y458841:Y458913 JU458841:JU458913 TQ458841:TQ458913 ADM458841:ADM458913 ANI458841:ANI458913 AXE458841:AXE458913 BHA458841:BHA458913 BQW458841:BQW458913 CAS458841:CAS458913 CKO458841:CKO458913 CUK458841:CUK458913 DEG458841:DEG458913 DOC458841:DOC458913 DXY458841:DXY458913 EHU458841:EHU458913 ERQ458841:ERQ458913 FBM458841:FBM458913 FLI458841:FLI458913 FVE458841:FVE458913 GFA458841:GFA458913 GOW458841:GOW458913 GYS458841:GYS458913 HIO458841:HIO458913 HSK458841:HSK458913 ICG458841:ICG458913 IMC458841:IMC458913 IVY458841:IVY458913 JFU458841:JFU458913 JPQ458841:JPQ458913 JZM458841:JZM458913 KJI458841:KJI458913 KTE458841:KTE458913 LDA458841:LDA458913 LMW458841:LMW458913 LWS458841:LWS458913 MGO458841:MGO458913 MQK458841:MQK458913 NAG458841:NAG458913 NKC458841:NKC458913 NTY458841:NTY458913 ODU458841:ODU458913 ONQ458841:ONQ458913 OXM458841:OXM458913 PHI458841:PHI458913 PRE458841:PRE458913 QBA458841:QBA458913 QKW458841:QKW458913 QUS458841:QUS458913 REO458841:REO458913 ROK458841:ROK458913 RYG458841:RYG458913 SIC458841:SIC458913 SRY458841:SRY458913 TBU458841:TBU458913 TLQ458841:TLQ458913 TVM458841:TVM458913 UFI458841:UFI458913 UPE458841:UPE458913 UZA458841:UZA458913 VIW458841:VIW458913 VSS458841:VSS458913 WCO458841:WCO458913 WMK458841:WMK458913 WWG458841:WWG458913 Y524377:Y524449 JU524377:JU524449 TQ524377:TQ524449 ADM524377:ADM524449 ANI524377:ANI524449 AXE524377:AXE524449 BHA524377:BHA524449 BQW524377:BQW524449 CAS524377:CAS524449 CKO524377:CKO524449 CUK524377:CUK524449 DEG524377:DEG524449 DOC524377:DOC524449 DXY524377:DXY524449 EHU524377:EHU524449 ERQ524377:ERQ524449 FBM524377:FBM524449 FLI524377:FLI524449 FVE524377:FVE524449 GFA524377:GFA524449 GOW524377:GOW524449 GYS524377:GYS524449 HIO524377:HIO524449 HSK524377:HSK524449 ICG524377:ICG524449 IMC524377:IMC524449 IVY524377:IVY524449 JFU524377:JFU524449 JPQ524377:JPQ524449 JZM524377:JZM524449 KJI524377:KJI524449 KTE524377:KTE524449 LDA524377:LDA524449 LMW524377:LMW524449 LWS524377:LWS524449 MGO524377:MGO524449 MQK524377:MQK524449 NAG524377:NAG524449 NKC524377:NKC524449 NTY524377:NTY524449 ODU524377:ODU524449 ONQ524377:ONQ524449 OXM524377:OXM524449 PHI524377:PHI524449 PRE524377:PRE524449 QBA524377:QBA524449 QKW524377:QKW524449 QUS524377:QUS524449 REO524377:REO524449 ROK524377:ROK524449 RYG524377:RYG524449 SIC524377:SIC524449 SRY524377:SRY524449 TBU524377:TBU524449 TLQ524377:TLQ524449 TVM524377:TVM524449 UFI524377:UFI524449 UPE524377:UPE524449 UZA524377:UZA524449 VIW524377:VIW524449 VSS524377:VSS524449 WCO524377:WCO524449 WMK524377:WMK524449 WWG524377:WWG524449 Y589913:Y589985 JU589913:JU589985 TQ589913:TQ589985 ADM589913:ADM589985 ANI589913:ANI589985 AXE589913:AXE589985 BHA589913:BHA589985 BQW589913:BQW589985 CAS589913:CAS589985 CKO589913:CKO589985 CUK589913:CUK589985 DEG589913:DEG589985 DOC589913:DOC589985 DXY589913:DXY589985 EHU589913:EHU589985 ERQ589913:ERQ589985 FBM589913:FBM589985 FLI589913:FLI589985 FVE589913:FVE589985 GFA589913:GFA589985 GOW589913:GOW589985 GYS589913:GYS589985 HIO589913:HIO589985 HSK589913:HSK589985 ICG589913:ICG589985 IMC589913:IMC589985 IVY589913:IVY589985 JFU589913:JFU589985 JPQ589913:JPQ589985 JZM589913:JZM589985 KJI589913:KJI589985 KTE589913:KTE589985 LDA589913:LDA589985 LMW589913:LMW589985 LWS589913:LWS589985 MGO589913:MGO589985 MQK589913:MQK589985 NAG589913:NAG589985 NKC589913:NKC589985 NTY589913:NTY589985 ODU589913:ODU589985 ONQ589913:ONQ589985 OXM589913:OXM589985 PHI589913:PHI589985 PRE589913:PRE589985 QBA589913:QBA589985 QKW589913:QKW589985 QUS589913:QUS589985 REO589913:REO589985 ROK589913:ROK589985 RYG589913:RYG589985 SIC589913:SIC589985 SRY589913:SRY589985 TBU589913:TBU589985 TLQ589913:TLQ589985 TVM589913:TVM589985 UFI589913:UFI589985 UPE589913:UPE589985 UZA589913:UZA589985 VIW589913:VIW589985 VSS589913:VSS589985 WCO589913:WCO589985 WMK589913:WMK589985 WWG589913:WWG589985 Y655449:Y655521 JU655449:JU655521 TQ655449:TQ655521 ADM655449:ADM655521 ANI655449:ANI655521 AXE655449:AXE655521 BHA655449:BHA655521 BQW655449:BQW655521 CAS655449:CAS655521 CKO655449:CKO655521 CUK655449:CUK655521 DEG655449:DEG655521 DOC655449:DOC655521 DXY655449:DXY655521 EHU655449:EHU655521 ERQ655449:ERQ655521 FBM655449:FBM655521 FLI655449:FLI655521 FVE655449:FVE655521 GFA655449:GFA655521 GOW655449:GOW655521 GYS655449:GYS655521 HIO655449:HIO655521 HSK655449:HSK655521 ICG655449:ICG655521 IMC655449:IMC655521 IVY655449:IVY655521 JFU655449:JFU655521 JPQ655449:JPQ655521 JZM655449:JZM655521 KJI655449:KJI655521 KTE655449:KTE655521 LDA655449:LDA655521 LMW655449:LMW655521 LWS655449:LWS655521 MGO655449:MGO655521 MQK655449:MQK655521 NAG655449:NAG655521 NKC655449:NKC655521 NTY655449:NTY655521 ODU655449:ODU655521 ONQ655449:ONQ655521 OXM655449:OXM655521 PHI655449:PHI655521 PRE655449:PRE655521 QBA655449:QBA655521 QKW655449:QKW655521 QUS655449:QUS655521 REO655449:REO655521 ROK655449:ROK655521 RYG655449:RYG655521 SIC655449:SIC655521 SRY655449:SRY655521 TBU655449:TBU655521 TLQ655449:TLQ655521 TVM655449:TVM655521 UFI655449:UFI655521 UPE655449:UPE655521 UZA655449:UZA655521 VIW655449:VIW655521 VSS655449:VSS655521 WCO655449:WCO655521 WMK655449:WMK655521 WWG655449:WWG655521 Y720985:Y721057 JU720985:JU721057 TQ720985:TQ721057 ADM720985:ADM721057 ANI720985:ANI721057 AXE720985:AXE721057 BHA720985:BHA721057 BQW720985:BQW721057 CAS720985:CAS721057 CKO720985:CKO721057 CUK720985:CUK721057 DEG720985:DEG721057 DOC720985:DOC721057 DXY720985:DXY721057 EHU720985:EHU721057 ERQ720985:ERQ721057 FBM720985:FBM721057 FLI720985:FLI721057 FVE720985:FVE721057 GFA720985:GFA721057 GOW720985:GOW721057 GYS720985:GYS721057 HIO720985:HIO721057 HSK720985:HSK721057 ICG720985:ICG721057 IMC720985:IMC721057 IVY720985:IVY721057 JFU720985:JFU721057 JPQ720985:JPQ721057 JZM720985:JZM721057 KJI720985:KJI721057 KTE720985:KTE721057 LDA720985:LDA721057 LMW720985:LMW721057 LWS720985:LWS721057 MGO720985:MGO721057 MQK720985:MQK721057 NAG720985:NAG721057 NKC720985:NKC721057 NTY720985:NTY721057 ODU720985:ODU721057 ONQ720985:ONQ721057 OXM720985:OXM721057 PHI720985:PHI721057 PRE720985:PRE721057 QBA720985:QBA721057 QKW720985:QKW721057 QUS720985:QUS721057 REO720985:REO721057 ROK720985:ROK721057 RYG720985:RYG721057 SIC720985:SIC721057 SRY720985:SRY721057 TBU720985:TBU721057 TLQ720985:TLQ721057 TVM720985:TVM721057 UFI720985:UFI721057 UPE720985:UPE721057 UZA720985:UZA721057 VIW720985:VIW721057 VSS720985:VSS721057 WCO720985:WCO721057 WMK720985:WMK721057 WWG720985:WWG721057 Y786521:Y786593 JU786521:JU786593 TQ786521:TQ786593 ADM786521:ADM786593 ANI786521:ANI786593 AXE786521:AXE786593 BHA786521:BHA786593 BQW786521:BQW786593 CAS786521:CAS786593 CKO786521:CKO786593 CUK786521:CUK786593 DEG786521:DEG786593 DOC786521:DOC786593 DXY786521:DXY786593 EHU786521:EHU786593 ERQ786521:ERQ786593 FBM786521:FBM786593 FLI786521:FLI786593 FVE786521:FVE786593 GFA786521:GFA786593 GOW786521:GOW786593 GYS786521:GYS786593 HIO786521:HIO786593 HSK786521:HSK786593 ICG786521:ICG786593 IMC786521:IMC786593 IVY786521:IVY786593 JFU786521:JFU786593 JPQ786521:JPQ786593 JZM786521:JZM786593 KJI786521:KJI786593 KTE786521:KTE786593 LDA786521:LDA786593 LMW786521:LMW786593 LWS786521:LWS786593 MGO786521:MGO786593 MQK786521:MQK786593 NAG786521:NAG786593 NKC786521:NKC786593 NTY786521:NTY786593 ODU786521:ODU786593 ONQ786521:ONQ786593 OXM786521:OXM786593 PHI786521:PHI786593 PRE786521:PRE786593 QBA786521:QBA786593 QKW786521:QKW786593 QUS786521:QUS786593 REO786521:REO786593 ROK786521:ROK786593 RYG786521:RYG786593 SIC786521:SIC786593 SRY786521:SRY786593 TBU786521:TBU786593 TLQ786521:TLQ786593 TVM786521:TVM786593 UFI786521:UFI786593 UPE786521:UPE786593 UZA786521:UZA786593 VIW786521:VIW786593 VSS786521:VSS786593 WCO786521:WCO786593 WMK786521:WMK786593 WWG786521:WWG786593 Y852057:Y852129 JU852057:JU852129 TQ852057:TQ852129 ADM852057:ADM852129 ANI852057:ANI852129 AXE852057:AXE852129 BHA852057:BHA852129 BQW852057:BQW852129 CAS852057:CAS852129 CKO852057:CKO852129 CUK852057:CUK852129 DEG852057:DEG852129 DOC852057:DOC852129 DXY852057:DXY852129 EHU852057:EHU852129 ERQ852057:ERQ852129 FBM852057:FBM852129 FLI852057:FLI852129 FVE852057:FVE852129 GFA852057:GFA852129 GOW852057:GOW852129 GYS852057:GYS852129 HIO852057:HIO852129 HSK852057:HSK852129 ICG852057:ICG852129 IMC852057:IMC852129 IVY852057:IVY852129 JFU852057:JFU852129 JPQ852057:JPQ852129 JZM852057:JZM852129 KJI852057:KJI852129 KTE852057:KTE852129 LDA852057:LDA852129 LMW852057:LMW852129 LWS852057:LWS852129 MGO852057:MGO852129 MQK852057:MQK852129 NAG852057:NAG852129 NKC852057:NKC852129 NTY852057:NTY852129 ODU852057:ODU852129 ONQ852057:ONQ852129 OXM852057:OXM852129 PHI852057:PHI852129 PRE852057:PRE852129 QBA852057:QBA852129 QKW852057:QKW852129 QUS852057:QUS852129 REO852057:REO852129 ROK852057:ROK852129 RYG852057:RYG852129 SIC852057:SIC852129 SRY852057:SRY852129 TBU852057:TBU852129 TLQ852057:TLQ852129 TVM852057:TVM852129 UFI852057:UFI852129 UPE852057:UPE852129 UZA852057:UZA852129 VIW852057:VIW852129 VSS852057:VSS852129 WCO852057:WCO852129 WMK852057:WMK852129 WWG852057:WWG852129 Y917593:Y917665 JU917593:JU917665 TQ917593:TQ917665 ADM917593:ADM917665 ANI917593:ANI917665 AXE917593:AXE917665 BHA917593:BHA917665 BQW917593:BQW917665 CAS917593:CAS917665 CKO917593:CKO917665 CUK917593:CUK917665 DEG917593:DEG917665 DOC917593:DOC917665 DXY917593:DXY917665 EHU917593:EHU917665 ERQ917593:ERQ917665 FBM917593:FBM917665 FLI917593:FLI917665 FVE917593:FVE917665 GFA917593:GFA917665 GOW917593:GOW917665 GYS917593:GYS917665 HIO917593:HIO917665 HSK917593:HSK917665 ICG917593:ICG917665 IMC917593:IMC917665 IVY917593:IVY917665 JFU917593:JFU917665 JPQ917593:JPQ917665 JZM917593:JZM917665 KJI917593:KJI917665 KTE917593:KTE917665 LDA917593:LDA917665 LMW917593:LMW917665 LWS917593:LWS917665 MGO917593:MGO917665 MQK917593:MQK917665 NAG917593:NAG917665 NKC917593:NKC917665 NTY917593:NTY917665 ODU917593:ODU917665 ONQ917593:ONQ917665 OXM917593:OXM917665 PHI917593:PHI917665 PRE917593:PRE917665 QBA917593:QBA917665 QKW917593:QKW917665 QUS917593:QUS917665 REO917593:REO917665 ROK917593:ROK917665 RYG917593:RYG917665 SIC917593:SIC917665 SRY917593:SRY917665 TBU917593:TBU917665 TLQ917593:TLQ917665 TVM917593:TVM917665 UFI917593:UFI917665 UPE917593:UPE917665 UZA917593:UZA917665 VIW917593:VIW917665 VSS917593:VSS917665 WCO917593:WCO917665 WMK917593:WMK917665 WWG917593:WWG917665 Y983129:Y983201 JU983129:JU983201 TQ983129:TQ983201 ADM983129:ADM983201 ANI983129:ANI983201 AXE983129:AXE983201 BHA983129:BHA983201 BQW983129:BQW983201 CAS983129:CAS983201 CKO983129:CKO983201 CUK983129:CUK983201 DEG983129:DEG983201 DOC983129:DOC983201 DXY983129:DXY983201 EHU983129:EHU983201 ERQ983129:ERQ983201 FBM983129:FBM983201 FLI983129:FLI983201 FVE983129:FVE983201 GFA983129:GFA983201 GOW983129:GOW983201 GYS983129:GYS983201 HIO983129:HIO983201 HSK983129:HSK983201 ICG983129:ICG983201 IMC983129:IMC983201 IVY983129:IVY983201 JFU983129:JFU983201 JPQ983129:JPQ983201 JZM983129:JZM983201 KJI983129:KJI983201 KTE983129:KTE983201 LDA983129:LDA983201 LMW983129:LMW983201 LWS983129:LWS983201 MGO983129:MGO983201 MQK983129:MQK983201 NAG983129:NAG983201 NKC983129:NKC983201 NTY983129:NTY983201 ODU983129:ODU983201 ONQ983129:ONQ983201 OXM983129:OXM983201 PHI983129:PHI983201 PRE983129:PRE983201 QBA983129:QBA983201 QKW983129:QKW983201 QUS983129:QUS983201 REO983129:REO983201 ROK983129:ROK983201 RYG983129:RYG983201 SIC983129:SIC983201 SRY983129:SRY983201 TBU983129:TBU983201 TLQ983129:TLQ983201 TVM983129:TVM983201 UFI983129:UFI983201 UPE983129:UPE983201 UZA983129:UZA983201 VIW983129:VIW983201 VSS983129:VSS983201 WCO983129:WCO983201 WMK983129:WMK983201 WWG983129:WWG983201 WWG40:WWG44 WMK40:WMK44 WCO40:WCO44 VSS40:VSS44 VIW40:VIW44 UZA40:UZA44 UPE40:UPE44 UFI40:UFI44 TVM40:TVM44 TLQ40:TLQ44 TBU40:TBU44 SRY40:SRY44 SIC40:SIC44 RYG40:RYG44 ROK40:ROK44 REO40:REO44 QUS40:QUS44 QKW40:QKW44 QBA40:QBA44 PRE40:PRE44 PHI40:PHI44 OXM40:OXM44 ONQ40:ONQ44 ODU40:ODU44 NTY40:NTY44 NKC40:NKC44 NAG40:NAG44 MQK40:MQK44 MGO40:MGO44 LWS40:LWS44 LMW40:LMW44 LDA40:LDA44 KTE40:KTE44 KJI40:KJI44 JZM40:JZM44 JPQ40:JPQ44 JFU40:JFU44 IVY40:IVY44 IMC40:IMC44 ICG40:ICG44 HSK40:HSK44 HIO40:HIO44 GYS40:GYS44 GOW40:GOW44 GFA40:GFA44 FVE40:FVE44 FLI40:FLI44 FBM40:FBM44 ERQ40:ERQ44 EHU40:EHU44 DXY40:DXY44 DOC40:DOC44 DEG40:DEG44 CUK40:CUK44 CKO40:CKO44 CAS40:CAS44 BQW40:BQW44 BHA40:BHA44 AXE40:AXE44 ANI40:ANI44 ADM40:ADM44 TQ40:TQ44 JU40:JU44 Y40:Y44 WWG89:WWG161 WMK89:WMK161 WCO89:WCO161 VSS89:VSS161 VIW89:VIW161 UZA89:UZA161 UPE89:UPE161 UFI89:UFI161 TVM89:TVM161 TLQ89:TLQ161 TBU89:TBU161 SRY89:SRY161 SIC89:SIC161 RYG89:RYG161 ROK89:ROK161 REO89:REO161 QUS89:QUS161 QKW89:QKW161 QBA89:QBA161 PRE89:PRE161 PHI89:PHI161 OXM89:OXM161 ONQ89:ONQ161 ODU89:ODU161 NTY89:NTY161 NKC89:NKC161 NAG89:NAG161 MQK89:MQK161 MGO89:MGO161 LWS89:LWS161 LMW89:LMW161 LDA89:LDA161 KTE89:KTE161 KJI89:KJI161 JZM89:JZM161 JPQ89:JPQ161 JFU89:JFU161 IVY89:IVY161 IMC89:IMC161 ICG89:ICG161 HSK89:HSK161 HIO89:HIO161 GYS89:GYS161 GOW89:GOW161 GFA89:GFA161 FVE89:FVE161 FLI89:FLI161 FBM89:FBM161 ERQ89:ERQ161 EHU89:EHU161 DXY89:DXY161 DOC89:DOC161 DEG89:DEG161 CUK89:CUK161 CKO89:CKO161 CAS89:CAS161 BQW89:BQW161 BHA89:BHA161 AXE89:AXE161 ANI89:ANI161 ADM89:ADM161 TQ89:TQ161 JU89:JU161 Y89:Y161</xm:sqref>
        </x14:dataValidation>
        <x14:dataValidation type="list" allowBlank="1" showInputMessage="1" showErrorMessage="1" prompt="Chọn X nếu đối tượng bị thần kinh, tâm thần!_x000a_Khuyết tật thần kinh, tâm thần là tình trạng rối loạn chi giác, trí nhớ, cảm xúc, kiểm soát hành vi, suy nghĩ và có biểu hiện với những lời nói, hành động bất thường.">
          <x14:formula1>
            <xm:f>DSX</xm:f>
          </x14:formula1>
          <xm:sqref>X14:X15 JT14:JT15 TP14:TP15 ADL14:ADL15 ANH14:ANH15 AXD14:AXD15 BGZ14:BGZ15 BQV14:BQV15 CAR14:CAR15 CKN14:CKN15 CUJ14:CUJ15 DEF14:DEF15 DOB14:DOB15 DXX14:DXX15 EHT14:EHT15 ERP14:ERP15 FBL14:FBL15 FLH14:FLH15 FVD14:FVD15 GEZ14:GEZ15 GOV14:GOV15 GYR14:GYR15 HIN14:HIN15 HSJ14:HSJ15 ICF14:ICF15 IMB14:IMB15 IVX14:IVX15 JFT14:JFT15 JPP14:JPP15 JZL14:JZL15 KJH14:KJH15 KTD14:KTD15 LCZ14:LCZ15 LMV14:LMV15 LWR14:LWR15 MGN14:MGN15 MQJ14:MQJ15 NAF14:NAF15 NKB14:NKB15 NTX14:NTX15 ODT14:ODT15 ONP14:ONP15 OXL14:OXL15 PHH14:PHH15 PRD14:PRD15 QAZ14:QAZ15 QKV14:QKV15 QUR14:QUR15 REN14:REN15 ROJ14:ROJ15 RYF14:RYF15 SIB14:SIB15 SRX14:SRX15 TBT14:TBT15 TLP14:TLP15 TVL14:TVL15 UFH14:UFH15 UPD14:UPD15 UYZ14:UYZ15 VIV14:VIV15 VSR14:VSR15 WCN14:WCN15 WMJ14:WMJ15 WWF14:WWF15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X49:X76 JT49:JT76 TP49:TP76 ADL49:ADL76 ANH49:ANH76 AXD49:AXD76 BGZ49:BGZ76 BQV49:BQV76 CAR49:CAR76 CKN49:CKN76 CUJ49:CUJ76 DEF49:DEF76 DOB49:DOB76 DXX49:DXX76 EHT49:EHT76 ERP49:ERP76 FBL49:FBL76 FLH49:FLH76 FVD49:FVD76 GEZ49:GEZ76 GOV49:GOV76 GYR49:GYR76 HIN49:HIN76 HSJ49:HSJ76 ICF49:ICF76 IMB49:IMB76 IVX49:IVX76 JFT49:JFT76 JPP49:JPP76 JZL49:JZL76 KJH49:KJH76 KTD49:KTD76 LCZ49:LCZ76 LMV49:LMV76 LWR49:LWR76 MGN49:MGN76 MQJ49:MQJ76 NAF49:NAF76 NKB49:NKB76 NTX49:NTX76 ODT49:ODT76 ONP49:ONP76 OXL49:OXL76 PHH49:PHH76 PRD49:PRD76 QAZ49:QAZ76 QKV49:QKV76 QUR49:QUR76 REN49:REN76 ROJ49:ROJ76 RYF49:RYF76 SIB49:SIB76 SRX49:SRX76 TBT49:TBT76 TLP49:TLP76 TVL49:TVL76 UFH49:UFH76 UPD49:UPD76 UYZ49:UYZ76 VIV49:VIV76 VSR49:VSR76 WCN49:WCN76 WMJ49:WMJ76 WWF49:WWF76 X65585:X65612 JT65585:JT65612 TP65585:TP65612 ADL65585:ADL65612 ANH65585:ANH65612 AXD65585:AXD65612 BGZ65585:BGZ65612 BQV65585:BQV65612 CAR65585:CAR65612 CKN65585:CKN65612 CUJ65585:CUJ65612 DEF65585:DEF65612 DOB65585:DOB65612 DXX65585:DXX65612 EHT65585:EHT65612 ERP65585:ERP65612 FBL65585:FBL65612 FLH65585:FLH65612 FVD65585:FVD65612 GEZ65585:GEZ65612 GOV65585:GOV65612 GYR65585:GYR65612 HIN65585:HIN65612 HSJ65585:HSJ65612 ICF65585:ICF65612 IMB65585:IMB65612 IVX65585:IVX65612 JFT65585:JFT65612 JPP65585:JPP65612 JZL65585:JZL65612 KJH65585:KJH65612 KTD65585:KTD65612 LCZ65585:LCZ65612 LMV65585:LMV65612 LWR65585:LWR65612 MGN65585:MGN65612 MQJ65585:MQJ65612 NAF65585:NAF65612 NKB65585:NKB65612 NTX65585:NTX65612 ODT65585:ODT65612 ONP65585:ONP65612 OXL65585:OXL65612 PHH65585:PHH65612 PRD65585:PRD65612 QAZ65585:QAZ65612 QKV65585:QKV65612 QUR65585:QUR65612 REN65585:REN65612 ROJ65585:ROJ65612 RYF65585:RYF65612 SIB65585:SIB65612 SRX65585:SRX65612 TBT65585:TBT65612 TLP65585:TLP65612 TVL65585:TVL65612 UFH65585:UFH65612 UPD65585:UPD65612 UYZ65585:UYZ65612 VIV65585:VIV65612 VSR65585:VSR65612 WCN65585:WCN65612 WMJ65585:WMJ65612 WWF65585:WWF65612 X131121:X131148 JT131121:JT131148 TP131121:TP131148 ADL131121:ADL131148 ANH131121:ANH131148 AXD131121:AXD131148 BGZ131121:BGZ131148 BQV131121:BQV131148 CAR131121:CAR131148 CKN131121:CKN131148 CUJ131121:CUJ131148 DEF131121:DEF131148 DOB131121:DOB131148 DXX131121:DXX131148 EHT131121:EHT131148 ERP131121:ERP131148 FBL131121:FBL131148 FLH131121:FLH131148 FVD131121:FVD131148 GEZ131121:GEZ131148 GOV131121:GOV131148 GYR131121:GYR131148 HIN131121:HIN131148 HSJ131121:HSJ131148 ICF131121:ICF131148 IMB131121:IMB131148 IVX131121:IVX131148 JFT131121:JFT131148 JPP131121:JPP131148 JZL131121:JZL131148 KJH131121:KJH131148 KTD131121:KTD131148 LCZ131121:LCZ131148 LMV131121:LMV131148 LWR131121:LWR131148 MGN131121:MGN131148 MQJ131121:MQJ131148 NAF131121:NAF131148 NKB131121:NKB131148 NTX131121:NTX131148 ODT131121:ODT131148 ONP131121:ONP131148 OXL131121:OXL131148 PHH131121:PHH131148 PRD131121:PRD131148 QAZ131121:QAZ131148 QKV131121:QKV131148 QUR131121:QUR131148 REN131121:REN131148 ROJ131121:ROJ131148 RYF131121:RYF131148 SIB131121:SIB131148 SRX131121:SRX131148 TBT131121:TBT131148 TLP131121:TLP131148 TVL131121:TVL131148 UFH131121:UFH131148 UPD131121:UPD131148 UYZ131121:UYZ131148 VIV131121:VIV131148 VSR131121:VSR131148 WCN131121:WCN131148 WMJ131121:WMJ131148 WWF131121:WWF131148 X196657:X196684 JT196657:JT196684 TP196657:TP196684 ADL196657:ADL196684 ANH196657:ANH196684 AXD196657:AXD196684 BGZ196657:BGZ196684 BQV196657:BQV196684 CAR196657:CAR196684 CKN196657:CKN196684 CUJ196657:CUJ196684 DEF196657:DEF196684 DOB196657:DOB196684 DXX196657:DXX196684 EHT196657:EHT196684 ERP196657:ERP196684 FBL196657:FBL196684 FLH196657:FLH196684 FVD196657:FVD196684 GEZ196657:GEZ196684 GOV196657:GOV196684 GYR196657:GYR196684 HIN196657:HIN196684 HSJ196657:HSJ196684 ICF196657:ICF196684 IMB196657:IMB196684 IVX196657:IVX196684 JFT196657:JFT196684 JPP196657:JPP196684 JZL196657:JZL196684 KJH196657:KJH196684 KTD196657:KTD196684 LCZ196657:LCZ196684 LMV196657:LMV196684 LWR196657:LWR196684 MGN196657:MGN196684 MQJ196657:MQJ196684 NAF196657:NAF196684 NKB196657:NKB196684 NTX196657:NTX196684 ODT196657:ODT196684 ONP196657:ONP196684 OXL196657:OXL196684 PHH196657:PHH196684 PRD196657:PRD196684 QAZ196657:QAZ196684 QKV196657:QKV196684 QUR196657:QUR196684 REN196657:REN196684 ROJ196657:ROJ196684 RYF196657:RYF196684 SIB196657:SIB196684 SRX196657:SRX196684 TBT196657:TBT196684 TLP196657:TLP196684 TVL196657:TVL196684 UFH196657:UFH196684 UPD196657:UPD196684 UYZ196657:UYZ196684 VIV196657:VIV196684 VSR196657:VSR196684 WCN196657:WCN196684 WMJ196657:WMJ196684 WWF196657:WWF196684 X262193:X262220 JT262193:JT262220 TP262193:TP262220 ADL262193:ADL262220 ANH262193:ANH262220 AXD262193:AXD262220 BGZ262193:BGZ262220 BQV262193:BQV262220 CAR262193:CAR262220 CKN262193:CKN262220 CUJ262193:CUJ262220 DEF262193:DEF262220 DOB262193:DOB262220 DXX262193:DXX262220 EHT262193:EHT262220 ERP262193:ERP262220 FBL262193:FBL262220 FLH262193:FLH262220 FVD262193:FVD262220 GEZ262193:GEZ262220 GOV262193:GOV262220 GYR262193:GYR262220 HIN262193:HIN262220 HSJ262193:HSJ262220 ICF262193:ICF262220 IMB262193:IMB262220 IVX262193:IVX262220 JFT262193:JFT262220 JPP262193:JPP262220 JZL262193:JZL262220 KJH262193:KJH262220 KTD262193:KTD262220 LCZ262193:LCZ262220 LMV262193:LMV262220 LWR262193:LWR262220 MGN262193:MGN262220 MQJ262193:MQJ262220 NAF262193:NAF262220 NKB262193:NKB262220 NTX262193:NTX262220 ODT262193:ODT262220 ONP262193:ONP262220 OXL262193:OXL262220 PHH262193:PHH262220 PRD262193:PRD262220 QAZ262193:QAZ262220 QKV262193:QKV262220 QUR262193:QUR262220 REN262193:REN262220 ROJ262193:ROJ262220 RYF262193:RYF262220 SIB262193:SIB262220 SRX262193:SRX262220 TBT262193:TBT262220 TLP262193:TLP262220 TVL262193:TVL262220 UFH262193:UFH262220 UPD262193:UPD262220 UYZ262193:UYZ262220 VIV262193:VIV262220 VSR262193:VSR262220 WCN262193:WCN262220 WMJ262193:WMJ262220 WWF262193:WWF262220 X327729:X327756 JT327729:JT327756 TP327729:TP327756 ADL327729:ADL327756 ANH327729:ANH327756 AXD327729:AXD327756 BGZ327729:BGZ327756 BQV327729:BQV327756 CAR327729:CAR327756 CKN327729:CKN327756 CUJ327729:CUJ327756 DEF327729:DEF327756 DOB327729:DOB327756 DXX327729:DXX327756 EHT327729:EHT327756 ERP327729:ERP327756 FBL327729:FBL327756 FLH327729:FLH327756 FVD327729:FVD327756 GEZ327729:GEZ327756 GOV327729:GOV327756 GYR327729:GYR327756 HIN327729:HIN327756 HSJ327729:HSJ327756 ICF327729:ICF327756 IMB327729:IMB327756 IVX327729:IVX327756 JFT327729:JFT327756 JPP327729:JPP327756 JZL327729:JZL327756 KJH327729:KJH327756 KTD327729:KTD327756 LCZ327729:LCZ327756 LMV327729:LMV327756 LWR327729:LWR327756 MGN327729:MGN327756 MQJ327729:MQJ327756 NAF327729:NAF327756 NKB327729:NKB327756 NTX327729:NTX327756 ODT327729:ODT327756 ONP327729:ONP327756 OXL327729:OXL327756 PHH327729:PHH327756 PRD327729:PRD327756 QAZ327729:QAZ327756 QKV327729:QKV327756 QUR327729:QUR327756 REN327729:REN327756 ROJ327729:ROJ327756 RYF327729:RYF327756 SIB327729:SIB327756 SRX327729:SRX327756 TBT327729:TBT327756 TLP327729:TLP327756 TVL327729:TVL327756 UFH327729:UFH327756 UPD327729:UPD327756 UYZ327729:UYZ327756 VIV327729:VIV327756 VSR327729:VSR327756 WCN327729:WCN327756 WMJ327729:WMJ327756 WWF327729:WWF327756 X393265:X393292 JT393265:JT393292 TP393265:TP393292 ADL393265:ADL393292 ANH393265:ANH393292 AXD393265:AXD393292 BGZ393265:BGZ393292 BQV393265:BQV393292 CAR393265:CAR393292 CKN393265:CKN393292 CUJ393265:CUJ393292 DEF393265:DEF393292 DOB393265:DOB393292 DXX393265:DXX393292 EHT393265:EHT393292 ERP393265:ERP393292 FBL393265:FBL393292 FLH393265:FLH393292 FVD393265:FVD393292 GEZ393265:GEZ393292 GOV393265:GOV393292 GYR393265:GYR393292 HIN393265:HIN393292 HSJ393265:HSJ393292 ICF393265:ICF393292 IMB393265:IMB393292 IVX393265:IVX393292 JFT393265:JFT393292 JPP393265:JPP393292 JZL393265:JZL393292 KJH393265:KJH393292 KTD393265:KTD393292 LCZ393265:LCZ393292 LMV393265:LMV393292 LWR393265:LWR393292 MGN393265:MGN393292 MQJ393265:MQJ393292 NAF393265:NAF393292 NKB393265:NKB393292 NTX393265:NTX393292 ODT393265:ODT393292 ONP393265:ONP393292 OXL393265:OXL393292 PHH393265:PHH393292 PRD393265:PRD393292 QAZ393265:QAZ393292 QKV393265:QKV393292 QUR393265:QUR393292 REN393265:REN393292 ROJ393265:ROJ393292 RYF393265:RYF393292 SIB393265:SIB393292 SRX393265:SRX393292 TBT393265:TBT393292 TLP393265:TLP393292 TVL393265:TVL393292 UFH393265:UFH393292 UPD393265:UPD393292 UYZ393265:UYZ393292 VIV393265:VIV393292 VSR393265:VSR393292 WCN393265:WCN393292 WMJ393265:WMJ393292 WWF393265:WWF393292 X458801:X458828 JT458801:JT458828 TP458801:TP458828 ADL458801:ADL458828 ANH458801:ANH458828 AXD458801:AXD458828 BGZ458801:BGZ458828 BQV458801:BQV458828 CAR458801:CAR458828 CKN458801:CKN458828 CUJ458801:CUJ458828 DEF458801:DEF458828 DOB458801:DOB458828 DXX458801:DXX458828 EHT458801:EHT458828 ERP458801:ERP458828 FBL458801:FBL458828 FLH458801:FLH458828 FVD458801:FVD458828 GEZ458801:GEZ458828 GOV458801:GOV458828 GYR458801:GYR458828 HIN458801:HIN458828 HSJ458801:HSJ458828 ICF458801:ICF458828 IMB458801:IMB458828 IVX458801:IVX458828 JFT458801:JFT458828 JPP458801:JPP458828 JZL458801:JZL458828 KJH458801:KJH458828 KTD458801:KTD458828 LCZ458801:LCZ458828 LMV458801:LMV458828 LWR458801:LWR458828 MGN458801:MGN458828 MQJ458801:MQJ458828 NAF458801:NAF458828 NKB458801:NKB458828 NTX458801:NTX458828 ODT458801:ODT458828 ONP458801:ONP458828 OXL458801:OXL458828 PHH458801:PHH458828 PRD458801:PRD458828 QAZ458801:QAZ458828 QKV458801:QKV458828 QUR458801:QUR458828 REN458801:REN458828 ROJ458801:ROJ458828 RYF458801:RYF458828 SIB458801:SIB458828 SRX458801:SRX458828 TBT458801:TBT458828 TLP458801:TLP458828 TVL458801:TVL458828 UFH458801:UFH458828 UPD458801:UPD458828 UYZ458801:UYZ458828 VIV458801:VIV458828 VSR458801:VSR458828 WCN458801:WCN458828 WMJ458801:WMJ458828 WWF458801:WWF458828 X524337:X524364 JT524337:JT524364 TP524337:TP524364 ADL524337:ADL524364 ANH524337:ANH524364 AXD524337:AXD524364 BGZ524337:BGZ524364 BQV524337:BQV524364 CAR524337:CAR524364 CKN524337:CKN524364 CUJ524337:CUJ524364 DEF524337:DEF524364 DOB524337:DOB524364 DXX524337:DXX524364 EHT524337:EHT524364 ERP524337:ERP524364 FBL524337:FBL524364 FLH524337:FLH524364 FVD524337:FVD524364 GEZ524337:GEZ524364 GOV524337:GOV524364 GYR524337:GYR524364 HIN524337:HIN524364 HSJ524337:HSJ524364 ICF524337:ICF524364 IMB524337:IMB524364 IVX524337:IVX524364 JFT524337:JFT524364 JPP524337:JPP524364 JZL524337:JZL524364 KJH524337:KJH524364 KTD524337:KTD524364 LCZ524337:LCZ524364 LMV524337:LMV524364 LWR524337:LWR524364 MGN524337:MGN524364 MQJ524337:MQJ524364 NAF524337:NAF524364 NKB524337:NKB524364 NTX524337:NTX524364 ODT524337:ODT524364 ONP524337:ONP524364 OXL524337:OXL524364 PHH524337:PHH524364 PRD524337:PRD524364 QAZ524337:QAZ524364 QKV524337:QKV524364 QUR524337:QUR524364 REN524337:REN524364 ROJ524337:ROJ524364 RYF524337:RYF524364 SIB524337:SIB524364 SRX524337:SRX524364 TBT524337:TBT524364 TLP524337:TLP524364 TVL524337:TVL524364 UFH524337:UFH524364 UPD524337:UPD524364 UYZ524337:UYZ524364 VIV524337:VIV524364 VSR524337:VSR524364 WCN524337:WCN524364 WMJ524337:WMJ524364 WWF524337:WWF524364 X589873:X589900 JT589873:JT589900 TP589873:TP589900 ADL589873:ADL589900 ANH589873:ANH589900 AXD589873:AXD589900 BGZ589873:BGZ589900 BQV589873:BQV589900 CAR589873:CAR589900 CKN589873:CKN589900 CUJ589873:CUJ589900 DEF589873:DEF589900 DOB589873:DOB589900 DXX589873:DXX589900 EHT589873:EHT589900 ERP589873:ERP589900 FBL589873:FBL589900 FLH589873:FLH589900 FVD589873:FVD589900 GEZ589873:GEZ589900 GOV589873:GOV589900 GYR589873:GYR589900 HIN589873:HIN589900 HSJ589873:HSJ589900 ICF589873:ICF589900 IMB589873:IMB589900 IVX589873:IVX589900 JFT589873:JFT589900 JPP589873:JPP589900 JZL589873:JZL589900 KJH589873:KJH589900 KTD589873:KTD589900 LCZ589873:LCZ589900 LMV589873:LMV589900 LWR589873:LWR589900 MGN589873:MGN589900 MQJ589873:MQJ589900 NAF589873:NAF589900 NKB589873:NKB589900 NTX589873:NTX589900 ODT589873:ODT589900 ONP589873:ONP589900 OXL589873:OXL589900 PHH589873:PHH589900 PRD589873:PRD589900 QAZ589873:QAZ589900 QKV589873:QKV589900 QUR589873:QUR589900 REN589873:REN589900 ROJ589873:ROJ589900 RYF589873:RYF589900 SIB589873:SIB589900 SRX589873:SRX589900 TBT589873:TBT589900 TLP589873:TLP589900 TVL589873:TVL589900 UFH589873:UFH589900 UPD589873:UPD589900 UYZ589873:UYZ589900 VIV589873:VIV589900 VSR589873:VSR589900 WCN589873:WCN589900 WMJ589873:WMJ589900 WWF589873:WWF589900 X655409:X655436 JT655409:JT655436 TP655409:TP655436 ADL655409:ADL655436 ANH655409:ANH655436 AXD655409:AXD655436 BGZ655409:BGZ655436 BQV655409:BQV655436 CAR655409:CAR655436 CKN655409:CKN655436 CUJ655409:CUJ655436 DEF655409:DEF655436 DOB655409:DOB655436 DXX655409:DXX655436 EHT655409:EHT655436 ERP655409:ERP655436 FBL655409:FBL655436 FLH655409:FLH655436 FVD655409:FVD655436 GEZ655409:GEZ655436 GOV655409:GOV655436 GYR655409:GYR655436 HIN655409:HIN655436 HSJ655409:HSJ655436 ICF655409:ICF655436 IMB655409:IMB655436 IVX655409:IVX655436 JFT655409:JFT655436 JPP655409:JPP655436 JZL655409:JZL655436 KJH655409:KJH655436 KTD655409:KTD655436 LCZ655409:LCZ655436 LMV655409:LMV655436 LWR655409:LWR655436 MGN655409:MGN655436 MQJ655409:MQJ655436 NAF655409:NAF655436 NKB655409:NKB655436 NTX655409:NTX655436 ODT655409:ODT655436 ONP655409:ONP655436 OXL655409:OXL655436 PHH655409:PHH655436 PRD655409:PRD655436 QAZ655409:QAZ655436 QKV655409:QKV655436 QUR655409:QUR655436 REN655409:REN655436 ROJ655409:ROJ655436 RYF655409:RYF655436 SIB655409:SIB655436 SRX655409:SRX655436 TBT655409:TBT655436 TLP655409:TLP655436 TVL655409:TVL655436 UFH655409:UFH655436 UPD655409:UPD655436 UYZ655409:UYZ655436 VIV655409:VIV655436 VSR655409:VSR655436 WCN655409:WCN655436 WMJ655409:WMJ655436 WWF655409:WWF655436 X720945:X720972 JT720945:JT720972 TP720945:TP720972 ADL720945:ADL720972 ANH720945:ANH720972 AXD720945:AXD720972 BGZ720945:BGZ720972 BQV720945:BQV720972 CAR720945:CAR720972 CKN720945:CKN720972 CUJ720945:CUJ720972 DEF720945:DEF720972 DOB720945:DOB720972 DXX720945:DXX720972 EHT720945:EHT720972 ERP720945:ERP720972 FBL720945:FBL720972 FLH720945:FLH720972 FVD720945:FVD720972 GEZ720945:GEZ720972 GOV720945:GOV720972 GYR720945:GYR720972 HIN720945:HIN720972 HSJ720945:HSJ720972 ICF720945:ICF720972 IMB720945:IMB720972 IVX720945:IVX720972 JFT720945:JFT720972 JPP720945:JPP720972 JZL720945:JZL720972 KJH720945:KJH720972 KTD720945:KTD720972 LCZ720945:LCZ720972 LMV720945:LMV720972 LWR720945:LWR720972 MGN720945:MGN720972 MQJ720945:MQJ720972 NAF720945:NAF720972 NKB720945:NKB720972 NTX720945:NTX720972 ODT720945:ODT720972 ONP720945:ONP720972 OXL720945:OXL720972 PHH720945:PHH720972 PRD720945:PRD720972 QAZ720945:QAZ720972 QKV720945:QKV720972 QUR720945:QUR720972 REN720945:REN720972 ROJ720945:ROJ720972 RYF720945:RYF720972 SIB720945:SIB720972 SRX720945:SRX720972 TBT720945:TBT720972 TLP720945:TLP720972 TVL720945:TVL720972 UFH720945:UFH720972 UPD720945:UPD720972 UYZ720945:UYZ720972 VIV720945:VIV720972 VSR720945:VSR720972 WCN720945:WCN720972 WMJ720945:WMJ720972 WWF720945:WWF720972 X786481:X786508 JT786481:JT786508 TP786481:TP786508 ADL786481:ADL786508 ANH786481:ANH786508 AXD786481:AXD786508 BGZ786481:BGZ786508 BQV786481:BQV786508 CAR786481:CAR786508 CKN786481:CKN786508 CUJ786481:CUJ786508 DEF786481:DEF786508 DOB786481:DOB786508 DXX786481:DXX786508 EHT786481:EHT786508 ERP786481:ERP786508 FBL786481:FBL786508 FLH786481:FLH786508 FVD786481:FVD786508 GEZ786481:GEZ786508 GOV786481:GOV786508 GYR786481:GYR786508 HIN786481:HIN786508 HSJ786481:HSJ786508 ICF786481:ICF786508 IMB786481:IMB786508 IVX786481:IVX786508 JFT786481:JFT786508 JPP786481:JPP786508 JZL786481:JZL786508 KJH786481:KJH786508 KTD786481:KTD786508 LCZ786481:LCZ786508 LMV786481:LMV786508 LWR786481:LWR786508 MGN786481:MGN786508 MQJ786481:MQJ786508 NAF786481:NAF786508 NKB786481:NKB786508 NTX786481:NTX786508 ODT786481:ODT786508 ONP786481:ONP786508 OXL786481:OXL786508 PHH786481:PHH786508 PRD786481:PRD786508 QAZ786481:QAZ786508 QKV786481:QKV786508 QUR786481:QUR786508 REN786481:REN786508 ROJ786481:ROJ786508 RYF786481:RYF786508 SIB786481:SIB786508 SRX786481:SRX786508 TBT786481:TBT786508 TLP786481:TLP786508 TVL786481:TVL786508 UFH786481:UFH786508 UPD786481:UPD786508 UYZ786481:UYZ786508 VIV786481:VIV786508 VSR786481:VSR786508 WCN786481:WCN786508 WMJ786481:WMJ786508 WWF786481:WWF786508 X852017:X852044 JT852017:JT852044 TP852017:TP852044 ADL852017:ADL852044 ANH852017:ANH852044 AXD852017:AXD852044 BGZ852017:BGZ852044 BQV852017:BQV852044 CAR852017:CAR852044 CKN852017:CKN852044 CUJ852017:CUJ852044 DEF852017:DEF852044 DOB852017:DOB852044 DXX852017:DXX852044 EHT852017:EHT852044 ERP852017:ERP852044 FBL852017:FBL852044 FLH852017:FLH852044 FVD852017:FVD852044 GEZ852017:GEZ852044 GOV852017:GOV852044 GYR852017:GYR852044 HIN852017:HIN852044 HSJ852017:HSJ852044 ICF852017:ICF852044 IMB852017:IMB852044 IVX852017:IVX852044 JFT852017:JFT852044 JPP852017:JPP852044 JZL852017:JZL852044 KJH852017:KJH852044 KTD852017:KTD852044 LCZ852017:LCZ852044 LMV852017:LMV852044 LWR852017:LWR852044 MGN852017:MGN852044 MQJ852017:MQJ852044 NAF852017:NAF852044 NKB852017:NKB852044 NTX852017:NTX852044 ODT852017:ODT852044 ONP852017:ONP852044 OXL852017:OXL852044 PHH852017:PHH852044 PRD852017:PRD852044 QAZ852017:QAZ852044 QKV852017:QKV852044 QUR852017:QUR852044 REN852017:REN852044 ROJ852017:ROJ852044 RYF852017:RYF852044 SIB852017:SIB852044 SRX852017:SRX852044 TBT852017:TBT852044 TLP852017:TLP852044 TVL852017:TVL852044 UFH852017:UFH852044 UPD852017:UPD852044 UYZ852017:UYZ852044 VIV852017:VIV852044 VSR852017:VSR852044 WCN852017:WCN852044 WMJ852017:WMJ852044 WWF852017:WWF852044 X917553:X917580 JT917553:JT917580 TP917553:TP917580 ADL917553:ADL917580 ANH917553:ANH917580 AXD917553:AXD917580 BGZ917553:BGZ917580 BQV917553:BQV917580 CAR917553:CAR917580 CKN917553:CKN917580 CUJ917553:CUJ917580 DEF917553:DEF917580 DOB917553:DOB917580 DXX917553:DXX917580 EHT917553:EHT917580 ERP917553:ERP917580 FBL917553:FBL917580 FLH917553:FLH917580 FVD917553:FVD917580 GEZ917553:GEZ917580 GOV917553:GOV917580 GYR917553:GYR917580 HIN917553:HIN917580 HSJ917553:HSJ917580 ICF917553:ICF917580 IMB917553:IMB917580 IVX917553:IVX917580 JFT917553:JFT917580 JPP917553:JPP917580 JZL917553:JZL917580 KJH917553:KJH917580 KTD917553:KTD917580 LCZ917553:LCZ917580 LMV917553:LMV917580 LWR917553:LWR917580 MGN917553:MGN917580 MQJ917553:MQJ917580 NAF917553:NAF917580 NKB917553:NKB917580 NTX917553:NTX917580 ODT917553:ODT917580 ONP917553:ONP917580 OXL917553:OXL917580 PHH917553:PHH917580 PRD917553:PRD917580 QAZ917553:QAZ917580 QKV917553:QKV917580 QUR917553:QUR917580 REN917553:REN917580 ROJ917553:ROJ917580 RYF917553:RYF917580 SIB917553:SIB917580 SRX917553:SRX917580 TBT917553:TBT917580 TLP917553:TLP917580 TVL917553:TVL917580 UFH917553:UFH917580 UPD917553:UPD917580 UYZ917553:UYZ917580 VIV917553:VIV917580 VSR917553:VSR917580 WCN917553:WCN917580 WMJ917553:WMJ917580 WWF917553:WWF917580 X983089:X983116 JT983089:JT983116 TP983089:TP983116 ADL983089:ADL983116 ANH983089:ANH983116 AXD983089:AXD983116 BGZ983089:BGZ983116 BQV983089:BQV983116 CAR983089:CAR983116 CKN983089:CKN983116 CUJ983089:CUJ983116 DEF983089:DEF983116 DOB983089:DOB983116 DXX983089:DXX983116 EHT983089:EHT983116 ERP983089:ERP983116 FBL983089:FBL983116 FLH983089:FLH983116 FVD983089:FVD983116 GEZ983089:GEZ983116 GOV983089:GOV983116 GYR983089:GYR983116 HIN983089:HIN983116 HSJ983089:HSJ983116 ICF983089:ICF983116 IMB983089:IMB983116 IVX983089:IVX983116 JFT983089:JFT983116 JPP983089:JPP983116 JZL983089:JZL983116 KJH983089:KJH983116 KTD983089:KTD983116 LCZ983089:LCZ983116 LMV983089:LMV983116 LWR983089:LWR983116 MGN983089:MGN983116 MQJ983089:MQJ983116 NAF983089:NAF983116 NKB983089:NKB983116 NTX983089:NTX983116 ODT983089:ODT983116 ONP983089:ONP983116 OXL983089:OXL983116 PHH983089:PHH983116 PRD983089:PRD983116 QAZ983089:QAZ983116 QKV983089:QKV983116 QUR983089:QUR983116 REN983089:REN983116 ROJ983089:ROJ983116 RYF983089:RYF983116 SIB983089:SIB983116 SRX983089:SRX983116 TBT983089:TBT983116 TLP983089:TLP983116 TVL983089:TVL983116 UFH983089:UFH983116 UPD983089:UPD983116 UYZ983089:UYZ983116 VIV983089:VIV983116 VSR983089:VSR983116 WCN983089:WCN983116 WMJ983089:WMJ983116 WWF983089:WWF983116 X8:X11 JT8:JT11 TP8:TP11 ADL8:ADL11 ANH8:ANH11 AXD8:AXD11 BGZ8:BGZ11 BQV8:BQV11 CAR8:CAR11 CKN8:CKN11 CUJ8:CUJ11 DEF8:DEF11 DOB8:DOB11 DXX8:DXX11 EHT8:EHT11 ERP8:ERP11 FBL8:FBL11 FLH8:FLH11 FVD8:FVD11 GEZ8:GEZ11 GOV8:GOV11 GYR8:GYR11 HIN8:HIN11 HSJ8:HSJ11 ICF8:ICF11 IMB8:IMB11 IVX8:IVX11 JFT8:JFT11 JPP8:JPP11 JZL8:JZL11 KJH8:KJH11 KTD8:KTD11 LCZ8:LCZ11 LMV8:LMV11 LWR8:LWR11 MGN8:MGN11 MQJ8:MQJ11 NAF8:NAF11 NKB8:NKB11 NTX8:NTX11 ODT8:ODT11 ONP8:ONP11 OXL8:OXL11 PHH8:PHH11 PRD8:PRD11 QAZ8:QAZ11 QKV8:QKV11 QUR8:QUR11 REN8:REN11 ROJ8:ROJ11 RYF8:RYF11 SIB8:SIB11 SRX8:SRX11 TBT8:TBT11 TLP8:TLP11 TVL8:TVL11 UFH8:UFH11 UPD8:UPD11 UYZ8:UYZ11 VIV8:VIV11 VSR8:VSR11 WCN8:WCN11 WMJ8:WMJ11 WWF8:WWF11 X65543:X65546 JT65543:JT65546 TP65543:TP65546 ADL65543:ADL65546 ANH65543:ANH65546 AXD65543:AXD65546 BGZ65543:BGZ65546 BQV65543:BQV65546 CAR65543:CAR65546 CKN65543:CKN65546 CUJ65543:CUJ65546 DEF65543:DEF65546 DOB65543:DOB65546 DXX65543:DXX65546 EHT65543:EHT65546 ERP65543:ERP65546 FBL65543:FBL65546 FLH65543:FLH65546 FVD65543:FVD65546 GEZ65543:GEZ65546 GOV65543:GOV65546 GYR65543:GYR65546 HIN65543:HIN65546 HSJ65543:HSJ65546 ICF65543:ICF65546 IMB65543:IMB65546 IVX65543:IVX65546 JFT65543:JFT65546 JPP65543:JPP65546 JZL65543:JZL65546 KJH65543:KJH65546 KTD65543:KTD65546 LCZ65543:LCZ65546 LMV65543:LMV65546 LWR65543:LWR65546 MGN65543:MGN65546 MQJ65543:MQJ65546 NAF65543:NAF65546 NKB65543:NKB65546 NTX65543:NTX65546 ODT65543:ODT65546 ONP65543:ONP65546 OXL65543:OXL65546 PHH65543:PHH65546 PRD65543:PRD65546 QAZ65543:QAZ65546 QKV65543:QKV65546 QUR65543:QUR65546 REN65543:REN65546 ROJ65543:ROJ65546 RYF65543:RYF65546 SIB65543:SIB65546 SRX65543:SRX65546 TBT65543:TBT65546 TLP65543:TLP65546 TVL65543:TVL65546 UFH65543:UFH65546 UPD65543:UPD65546 UYZ65543:UYZ65546 VIV65543:VIV65546 VSR65543:VSR65546 WCN65543:WCN65546 WMJ65543:WMJ65546 WWF65543:WWF65546 X131079:X131082 JT131079:JT131082 TP131079:TP131082 ADL131079:ADL131082 ANH131079:ANH131082 AXD131079:AXD131082 BGZ131079:BGZ131082 BQV131079:BQV131082 CAR131079:CAR131082 CKN131079:CKN131082 CUJ131079:CUJ131082 DEF131079:DEF131082 DOB131079:DOB131082 DXX131079:DXX131082 EHT131079:EHT131082 ERP131079:ERP131082 FBL131079:FBL131082 FLH131079:FLH131082 FVD131079:FVD131082 GEZ131079:GEZ131082 GOV131079:GOV131082 GYR131079:GYR131082 HIN131079:HIN131082 HSJ131079:HSJ131082 ICF131079:ICF131082 IMB131079:IMB131082 IVX131079:IVX131082 JFT131079:JFT131082 JPP131079:JPP131082 JZL131079:JZL131082 KJH131079:KJH131082 KTD131079:KTD131082 LCZ131079:LCZ131082 LMV131079:LMV131082 LWR131079:LWR131082 MGN131079:MGN131082 MQJ131079:MQJ131082 NAF131079:NAF131082 NKB131079:NKB131082 NTX131079:NTX131082 ODT131079:ODT131082 ONP131079:ONP131082 OXL131079:OXL131082 PHH131079:PHH131082 PRD131079:PRD131082 QAZ131079:QAZ131082 QKV131079:QKV131082 QUR131079:QUR131082 REN131079:REN131082 ROJ131079:ROJ131082 RYF131079:RYF131082 SIB131079:SIB131082 SRX131079:SRX131082 TBT131079:TBT131082 TLP131079:TLP131082 TVL131079:TVL131082 UFH131079:UFH131082 UPD131079:UPD131082 UYZ131079:UYZ131082 VIV131079:VIV131082 VSR131079:VSR131082 WCN131079:WCN131082 WMJ131079:WMJ131082 WWF131079:WWF131082 X196615:X196618 JT196615:JT196618 TP196615:TP196618 ADL196615:ADL196618 ANH196615:ANH196618 AXD196615:AXD196618 BGZ196615:BGZ196618 BQV196615:BQV196618 CAR196615:CAR196618 CKN196615:CKN196618 CUJ196615:CUJ196618 DEF196615:DEF196618 DOB196615:DOB196618 DXX196615:DXX196618 EHT196615:EHT196618 ERP196615:ERP196618 FBL196615:FBL196618 FLH196615:FLH196618 FVD196615:FVD196618 GEZ196615:GEZ196618 GOV196615:GOV196618 GYR196615:GYR196618 HIN196615:HIN196618 HSJ196615:HSJ196618 ICF196615:ICF196618 IMB196615:IMB196618 IVX196615:IVX196618 JFT196615:JFT196618 JPP196615:JPP196618 JZL196615:JZL196618 KJH196615:KJH196618 KTD196615:KTD196618 LCZ196615:LCZ196618 LMV196615:LMV196618 LWR196615:LWR196618 MGN196615:MGN196618 MQJ196615:MQJ196618 NAF196615:NAF196618 NKB196615:NKB196618 NTX196615:NTX196618 ODT196615:ODT196618 ONP196615:ONP196618 OXL196615:OXL196618 PHH196615:PHH196618 PRD196615:PRD196618 QAZ196615:QAZ196618 QKV196615:QKV196618 QUR196615:QUR196618 REN196615:REN196618 ROJ196615:ROJ196618 RYF196615:RYF196618 SIB196615:SIB196618 SRX196615:SRX196618 TBT196615:TBT196618 TLP196615:TLP196618 TVL196615:TVL196618 UFH196615:UFH196618 UPD196615:UPD196618 UYZ196615:UYZ196618 VIV196615:VIV196618 VSR196615:VSR196618 WCN196615:WCN196618 WMJ196615:WMJ196618 WWF196615:WWF196618 X262151:X262154 JT262151:JT262154 TP262151:TP262154 ADL262151:ADL262154 ANH262151:ANH262154 AXD262151:AXD262154 BGZ262151:BGZ262154 BQV262151:BQV262154 CAR262151:CAR262154 CKN262151:CKN262154 CUJ262151:CUJ262154 DEF262151:DEF262154 DOB262151:DOB262154 DXX262151:DXX262154 EHT262151:EHT262154 ERP262151:ERP262154 FBL262151:FBL262154 FLH262151:FLH262154 FVD262151:FVD262154 GEZ262151:GEZ262154 GOV262151:GOV262154 GYR262151:GYR262154 HIN262151:HIN262154 HSJ262151:HSJ262154 ICF262151:ICF262154 IMB262151:IMB262154 IVX262151:IVX262154 JFT262151:JFT262154 JPP262151:JPP262154 JZL262151:JZL262154 KJH262151:KJH262154 KTD262151:KTD262154 LCZ262151:LCZ262154 LMV262151:LMV262154 LWR262151:LWR262154 MGN262151:MGN262154 MQJ262151:MQJ262154 NAF262151:NAF262154 NKB262151:NKB262154 NTX262151:NTX262154 ODT262151:ODT262154 ONP262151:ONP262154 OXL262151:OXL262154 PHH262151:PHH262154 PRD262151:PRD262154 QAZ262151:QAZ262154 QKV262151:QKV262154 QUR262151:QUR262154 REN262151:REN262154 ROJ262151:ROJ262154 RYF262151:RYF262154 SIB262151:SIB262154 SRX262151:SRX262154 TBT262151:TBT262154 TLP262151:TLP262154 TVL262151:TVL262154 UFH262151:UFH262154 UPD262151:UPD262154 UYZ262151:UYZ262154 VIV262151:VIV262154 VSR262151:VSR262154 WCN262151:WCN262154 WMJ262151:WMJ262154 WWF262151:WWF262154 X327687:X327690 JT327687:JT327690 TP327687:TP327690 ADL327687:ADL327690 ANH327687:ANH327690 AXD327687:AXD327690 BGZ327687:BGZ327690 BQV327687:BQV327690 CAR327687:CAR327690 CKN327687:CKN327690 CUJ327687:CUJ327690 DEF327687:DEF327690 DOB327687:DOB327690 DXX327687:DXX327690 EHT327687:EHT327690 ERP327687:ERP327690 FBL327687:FBL327690 FLH327687:FLH327690 FVD327687:FVD327690 GEZ327687:GEZ327690 GOV327687:GOV327690 GYR327687:GYR327690 HIN327687:HIN327690 HSJ327687:HSJ327690 ICF327687:ICF327690 IMB327687:IMB327690 IVX327687:IVX327690 JFT327687:JFT327690 JPP327687:JPP327690 JZL327687:JZL327690 KJH327687:KJH327690 KTD327687:KTD327690 LCZ327687:LCZ327690 LMV327687:LMV327690 LWR327687:LWR327690 MGN327687:MGN327690 MQJ327687:MQJ327690 NAF327687:NAF327690 NKB327687:NKB327690 NTX327687:NTX327690 ODT327687:ODT327690 ONP327687:ONP327690 OXL327687:OXL327690 PHH327687:PHH327690 PRD327687:PRD327690 QAZ327687:QAZ327690 QKV327687:QKV327690 QUR327687:QUR327690 REN327687:REN327690 ROJ327687:ROJ327690 RYF327687:RYF327690 SIB327687:SIB327690 SRX327687:SRX327690 TBT327687:TBT327690 TLP327687:TLP327690 TVL327687:TVL327690 UFH327687:UFH327690 UPD327687:UPD327690 UYZ327687:UYZ327690 VIV327687:VIV327690 VSR327687:VSR327690 WCN327687:WCN327690 WMJ327687:WMJ327690 WWF327687:WWF327690 X393223:X393226 JT393223:JT393226 TP393223:TP393226 ADL393223:ADL393226 ANH393223:ANH393226 AXD393223:AXD393226 BGZ393223:BGZ393226 BQV393223:BQV393226 CAR393223:CAR393226 CKN393223:CKN393226 CUJ393223:CUJ393226 DEF393223:DEF393226 DOB393223:DOB393226 DXX393223:DXX393226 EHT393223:EHT393226 ERP393223:ERP393226 FBL393223:FBL393226 FLH393223:FLH393226 FVD393223:FVD393226 GEZ393223:GEZ393226 GOV393223:GOV393226 GYR393223:GYR393226 HIN393223:HIN393226 HSJ393223:HSJ393226 ICF393223:ICF393226 IMB393223:IMB393226 IVX393223:IVX393226 JFT393223:JFT393226 JPP393223:JPP393226 JZL393223:JZL393226 KJH393223:KJH393226 KTD393223:KTD393226 LCZ393223:LCZ393226 LMV393223:LMV393226 LWR393223:LWR393226 MGN393223:MGN393226 MQJ393223:MQJ393226 NAF393223:NAF393226 NKB393223:NKB393226 NTX393223:NTX393226 ODT393223:ODT393226 ONP393223:ONP393226 OXL393223:OXL393226 PHH393223:PHH393226 PRD393223:PRD393226 QAZ393223:QAZ393226 QKV393223:QKV393226 QUR393223:QUR393226 REN393223:REN393226 ROJ393223:ROJ393226 RYF393223:RYF393226 SIB393223:SIB393226 SRX393223:SRX393226 TBT393223:TBT393226 TLP393223:TLP393226 TVL393223:TVL393226 UFH393223:UFH393226 UPD393223:UPD393226 UYZ393223:UYZ393226 VIV393223:VIV393226 VSR393223:VSR393226 WCN393223:WCN393226 WMJ393223:WMJ393226 WWF393223:WWF393226 X458759:X458762 JT458759:JT458762 TP458759:TP458762 ADL458759:ADL458762 ANH458759:ANH458762 AXD458759:AXD458762 BGZ458759:BGZ458762 BQV458759:BQV458762 CAR458759:CAR458762 CKN458759:CKN458762 CUJ458759:CUJ458762 DEF458759:DEF458762 DOB458759:DOB458762 DXX458759:DXX458762 EHT458759:EHT458762 ERP458759:ERP458762 FBL458759:FBL458762 FLH458759:FLH458762 FVD458759:FVD458762 GEZ458759:GEZ458762 GOV458759:GOV458762 GYR458759:GYR458762 HIN458759:HIN458762 HSJ458759:HSJ458762 ICF458759:ICF458762 IMB458759:IMB458762 IVX458759:IVX458762 JFT458759:JFT458762 JPP458759:JPP458762 JZL458759:JZL458762 KJH458759:KJH458762 KTD458759:KTD458762 LCZ458759:LCZ458762 LMV458759:LMV458762 LWR458759:LWR458762 MGN458759:MGN458762 MQJ458759:MQJ458762 NAF458759:NAF458762 NKB458759:NKB458762 NTX458759:NTX458762 ODT458759:ODT458762 ONP458759:ONP458762 OXL458759:OXL458762 PHH458759:PHH458762 PRD458759:PRD458762 QAZ458759:QAZ458762 QKV458759:QKV458762 QUR458759:QUR458762 REN458759:REN458762 ROJ458759:ROJ458762 RYF458759:RYF458762 SIB458759:SIB458762 SRX458759:SRX458762 TBT458759:TBT458762 TLP458759:TLP458762 TVL458759:TVL458762 UFH458759:UFH458762 UPD458759:UPD458762 UYZ458759:UYZ458762 VIV458759:VIV458762 VSR458759:VSR458762 WCN458759:WCN458762 WMJ458759:WMJ458762 WWF458759:WWF458762 X524295:X524298 JT524295:JT524298 TP524295:TP524298 ADL524295:ADL524298 ANH524295:ANH524298 AXD524295:AXD524298 BGZ524295:BGZ524298 BQV524295:BQV524298 CAR524295:CAR524298 CKN524295:CKN524298 CUJ524295:CUJ524298 DEF524295:DEF524298 DOB524295:DOB524298 DXX524295:DXX524298 EHT524295:EHT524298 ERP524295:ERP524298 FBL524295:FBL524298 FLH524295:FLH524298 FVD524295:FVD524298 GEZ524295:GEZ524298 GOV524295:GOV524298 GYR524295:GYR524298 HIN524295:HIN524298 HSJ524295:HSJ524298 ICF524295:ICF524298 IMB524295:IMB524298 IVX524295:IVX524298 JFT524295:JFT524298 JPP524295:JPP524298 JZL524295:JZL524298 KJH524295:KJH524298 KTD524295:KTD524298 LCZ524295:LCZ524298 LMV524295:LMV524298 LWR524295:LWR524298 MGN524295:MGN524298 MQJ524295:MQJ524298 NAF524295:NAF524298 NKB524295:NKB524298 NTX524295:NTX524298 ODT524295:ODT524298 ONP524295:ONP524298 OXL524295:OXL524298 PHH524295:PHH524298 PRD524295:PRD524298 QAZ524295:QAZ524298 QKV524295:QKV524298 QUR524295:QUR524298 REN524295:REN524298 ROJ524295:ROJ524298 RYF524295:RYF524298 SIB524295:SIB524298 SRX524295:SRX524298 TBT524295:TBT524298 TLP524295:TLP524298 TVL524295:TVL524298 UFH524295:UFH524298 UPD524295:UPD524298 UYZ524295:UYZ524298 VIV524295:VIV524298 VSR524295:VSR524298 WCN524295:WCN524298 WMJ524295:WMJ524298 WWF524295:WWF524298 X589831:X589834 JT589831:JT589834 TP589831:TP589834 ADL589831:ADL589834 ANH589831:ANH589834 AXD589831:AXD589834 BGZ589831:BGZ589834 BQV589831:BQV589834 CAR589831:CAR589834 CKN589831:CKN589834 CUJ589831:CUJ589834 DEF589831:DEF589834 DOB589831:DOB589834 DXX589831:DXX589834 EHT589831:EHT589834 ERP589831:ERP589834 FBL589831:FBL589834 FLH589831:FLH589834 FVD589831:FVD589834 GEZ589831:GEZ589834 GOV589831:GOV589834 GYR589831:GYR589834 HIN589831:HIN589834 HSJ589831:HSJ589834 ICF589831:ICF589834 IMB589831:IMB589834 IVX589831:IVX589834 JFT589831:JFT589834 JPP589831:JPP589834 JZL589831:JZL589834 KJH589831:KJH589834 KTD589831:KTD589834 LCZ589831:LCZ589834 LMV589831:LMV589834 LWR589831:LWR589834 MGN589831:MGN589834 MQJ589831:MQJ589834 NAF589831:NAF589834 NKB589831:NKB589834 NTX589831:NTX589834 ODT589831:ODT589834 ONP589831:ONP589834 OXL589831:OXL589834 PHH589831:PHH589834 PRD589831:PRD589834 QAZ589831:QAZ589834 QKV589831:QKV589834 QUR589831:QUR589834 REN589831:REN589834 ROJ589831:ROJ589834 RYF589831:RYF589834 SIB589831:SIB589834 SRX589831:SRX589834 TBT589831:TBT589834 TLP589831:TLP589834 TVL589831:TVL589834 UFH589831:UFH589834 UPD589831:UPD589834 UYZ589831:UYZ589834 VIV589831:VIV589834 VSR589831:VSR589834 WCN589831:WCN589834 WMJ589831:WMJ589834 WWF589831:WWF589834 X655367:X655370 JT655367:JT655370 TP655367:TP655370 ADL655367:ADL655370 ANH655367:ANH655370 AXD655367:AXD655370 BGZ655367:BGZ655370 BQV655367:BQV655370 CAR655367:CAR655370 CKN655367:CKN655370 CUJ655367:CUJ655370 DEF655367:DEF655370 DOB655367:DOB655370 DXX655367:DXX655370 EHT655367:EHT655370 ERP655367:ERP655370 FBL655367:FBL655370 FLH655367:FLH655370 FVD655367:FVD655370 GEZ655367:GEZ655370 GOV655367:GOV655370 GYR655367:GYR655370 HIN655367:HIN655370 HSJ655367:HSJ655370 ICF655367:ICF655370 IMB655367:IMB655370 IVX655367:IVX655370 JFT655367:JFT655370 JPP655367:JPP655370 JZL655367:JZL655370 KJH655367:KJH655370 KTD655367:KTD655370 LCZ655367:LCZ655370 LMV655367:LMV655370 LWR655367:LWR655370 MGN655367:MGN655370 MQJ655367:MQJ655370 NAF655367:NAF655370 NKB655367:NKB655370 NTX655367:NTX655370 ODT655367:ODT655370 ONP655367:ONP655370 OXL655367:OXL655370 PHH655367:PHH655370 PRD655367:PRD655370 QAZ655367:QAZ655370 QKV655367:QKV655370 QUR655367:QUR655370 REN655367:REN655370 ROJ655367:ROJ655370 RYF655367:RYF655370 SIB655367:SIB655370 SRX655367:SRX655370 TBT655367:TBT655370 TLP655367:TLP655370 TVL655367:TVL655370 UFH655367:UFH655370 UPD655367:UPD655370 UYZ655367:UYZ655370 VIV655367:VIV655370 VSR655367:VSR655370 WCN655367:WCN655370 WMJ655367:WMJ655370 WWF655367:WWF655370 X720903:X720906 JT720903:JT720906 TP720903:TP720906 ADL720903:ADL720906 ANH720903:ANH720906 AXD720903:AXD720906 BGZ720903:BGZ720906 BQV720903:BQV720906 CAR720903:CAR720906 CKN720903:CKN720906 CUJ720903:CUJ720906 DEF720903:DEF720906 DOB720903:DOB720906 DXX720903:DXX720906 EHT720903:EHT720906 ERP720903:ERP720906 FBL720903:FBL720906 FLH720903:FLH720906 FVD720903:FVD720906 GEZ720903:GEZ720906 GOV720903:GOV720906 GYR720903:GYR720906 HIN720903:HIN720906 HSJ720903:HSJ720906 ICF720903:ICF720906 IMB720903:IMB720906 IVX720903:IVX720906 JFT720903:JFT720906 JPP720903:JPP720906 JZL720903:JZL720906 KJH720903:KJH720906 KTD720903:KTD720906 LCZ720903:LCZ720906 LMV720903:LMV720906 LWR720903:LWR720906 MGN720903:MGN720906 MQJ720903:MQJ720906 NAF720903:NAF720906 NKB720903:NKB720906 NTX720903:NTX720906 ODT720903:ODT720906 ONP720903:ONP720906 OXL720903:OXL720906 PHH720903:PHH720906 PRD720903:PRD720906 QAZ720903:QAZ720906 QKV720903:QKV720906 QUR720903:QUR720906 REN720903:REN720906 ROJ720903:ROJ720906 RYF720903:RYF720906 SIB720903:SIB720906 SRX720903:SRX720906 TBT720903:TBT720906 TLP720903:TLP720906 TVL720903:TVL720906 UFH720903:UFH720906 UPD720903:UPD720906 UYZ720903:UYZ720906 VIV720903:VIV720906 VSR720903:VSR720906 WCN720903:WCN720906 WMJ720903:WMJ720906 WWF720903:WWF720906 X786439:X786442 JT786439:JT786442 TP786439:TP786442 ADL786439:ADL786442 ANH786439:ANH786442 AXD786439:AXD786442 BGZ786439:BGZ786442 BQV786439:BQV786442 CAR786439:CAR786442 CKN786439:CKN786442 CUJ786439:CUJ786442 DEF786439:DEF786442 DOB786439:DOB786442 DXX786439:DXX786442 EHT786439:EHT786442 ERP786439:ERP786442 FBL786439:FBL786442 FLH786439:FLH786442 FVD786439:FVD786442 GEZ786439:GEZ786442 GOV786439:GOV786442 GYR786439:GYR786442 HIN786439:HIN786442 HSJ786439:HSJ786442 ICF786439:ICF786442 IMB786439:IMB786442 IVX786439:IVX786442 JFT786439:JFT786442 JPP786439:JPP786442 JZL786439:JZL786442 KJH786439:KJH786442 KTD786439:KTD786442 LCZ786439:LCZ786442 LMV786439:LMV786442 LWR786439:LWR786442 MGN786439:MGN786442 MQJ786439:MQJ786442 NAF786439:NAF786442 NKB786439:NKB786442 NTX786439:NTX786442 ODT786439:ODT786442 ONP786439:ONP786442 OXL786439:OXL786442 PHH786439:PHH786442 PRD786439:PRD786442 QAZ786439:QAZ786442 QKV786439:QKV786442 QUR786439:QUR786442 REN786439:REN786442 ROJ786439:ROJ786442 RYF786439:RYF786442 SIB786439:SIB786442 SRX786439:SRX786442 TBT786439:TBT786442 TLP786439:TLP786442 TVL786439:TVL786442 UFH786439:UFH786442 UPD786439:UPD786442 UYZ786439:UYZ786442 VIV786439:VIV786442 VSR786439:VSR786442 WCN786439:WCN786442 WMJ786439:WMJ786442 WWF786439:WWF786442 X851975:X851978 JT851975:JT851978 TP851975:TP851978 ADL851975:ADL851978 ANH851975:ANH851978 AXD851975:AXD851978 BGZ851975:BGZ851978 BQV851975:BQV851978 CAR851975:CAR851978 CKN851975:CKN851978 CUJ851975:CUJ851978 DEF851975:DEF851978 DOB851975:DOB851978 DXX851975:DXX851978 EHT851975:EHT851978 ERP851975:ERP851978 FBL851975:FBL851978 FLH851975:FLH851978 FVD851975:FVD851978 GEZ851975:GEZ851978 GOV851975:GOV851978 GYR851975:GYR851978 HIN851975:HIN851978 HSJ851975:HSJ851978 ICF851975:ICF851978 IMB851975:IMB851978 IVX851975:IVX851978 JFT851975:JFT851978 JPP851975:JPP851978 JZL851975:JZL851978 KJH851975:KJH851978 KTD851975:KTD851978 LCZ851975:LCZ851978 LMV851975:LMV851978 LWR851975:LWR851978 MGN851975:MGN851978 MQJ851975:MQJ851978 NAF851975:NAF851978 NKB851975:NKB851978 NTX851975:NTX851978 ODT851975:ODT851978 ONP851975:ONP851978 OXL851975:OXL851978 PHH851975:PHH851978 PRD851975:PRD851978 QAZ851975:QAZ851978 QKV851975:QKV851978 QUR851975:QUR851978 REN851975:REN851978 ROJ851975:ROJ851978 RYF851975:RYF851978 SIB851975:SIB851978 SRX851975:SRX851978 TBT851975:TBT851978 TLP851975:TLP851978 TVL851975:TVL851978 UFH851975:UFH851978 UPD851975:UPD851978 UYZ851975:UYZ851978 VIV851975:VIV851978 VSR851975:VSR851978 WCN851975:WCN851978 WMJ851975:WMJ851978 WWF851975:WWF851978 X917511:X917514 JT917511:JT917514 TP917511:TP917514 ADL917511:ADL917514 ANH917511:ANH917514 AXD917511:AXD917514 BGZ917511:BGZ917514 BQV917511:BQV917514 CAR917511:CAR917514 CKN917511:CKN917514 CUJ917511:CUJ917514 DEF917511:DEF917514 DOB917511:DOB917514 DXX917511:DXX917514 EHT917511:EHT917514 ERP917511:ERP917514 FBL917511:FBL917514 FLH917511:FLH917514 FVD917511:FVD917514 GEZ917511:GEZ917514 GOV917511:GOV917514 GYR917511:GYR917514 HIN917511:HIN917514 HSJ917511:HSJ917514 ICF917511:ICF917514 IMB917511:IMB917514 IVX917511:IVX917514 JFT917511:JFT917514 JPP917511:JPP917514 JZL917511:JZL917514 KJH917511:KJH917514 KTD917511:KTD917514 LCZ917511:LCZ917514 LMV917511:LMV917514 LWR917511:LWR917514 MGN917511:MGN917514 MQJ917511:MQJ917514 NAF917511:NAF917514 NKB917511:NKB917514 NTX917511:NTX917514 ODT917511:ODT917514 ONP917511:ONP917514 OXL917511:OXL917514 PHH917511:PHH917514 PRD917511:PRD917514 QAZ917511:QAZ917514 QKV917511:QKV917514 QUR917511:QUR917514 REN917511:REN917514 ROJ917511:ROJ917514 RYF917511:RYF917514 SIB917511:SIB917514 SRX917511:SRX917514 TBT917511:TBT917514 TLP917511:TLP917514 TVL917511:TVL917514 UFH917511:UFH917514 UPD917511:UPD917514 UYZ917511:UYZ917514 VIV917511:VIV917514 VSR917511:VSR917514 WCN917511:WCN917514 WMJ917511:WMJ917514 WWF917511:WWF917514 X983047:X983050 JT983047:JT983050 TP983047:TP983050 ADL983047:ADL983050 ANH983047:ANH983050 AXD983047:AXD983050 BGZ983047:BGZ983050 BQV983047:BQV983050 CAR983047:CAR983050 CKN983047:CKN983050 CUJ983047:CUJ983050 DEF983047:DEF983050 DOB983047:DOB983050 DXX983047:DXX983050 EHT983047:EHT983050 ERP983047:ERP983050 FBL983047:FBL983050 FLH983047:FLH983050 FVD983047:FVD983050 GEZ983047:GEZ983050 GOV983047:GOV983050 GYR983047:GYR983050 HIN983047:HIN983050 HSJ983047:HSJ983050 ICF983047:ICF983050 IMB983047:IMB983050 IVX983047:IVX983050 JFT983047:JFT983050 JPP983047:JPP983050 JZL983047:JZL983050 KJH983047:KJH983050 KTD983047:KTD983050 LCZ983047:LCZ983050 LMV983047:LMV983050 LWR983047:LWR983050 MGN983047:MGN983050 MQJ983047:MQJ983050 NAF983047:NAF983050 NKB983047:NKB983050 NTX983047:NTX983050 ODT983047:ODT983050 ONP983047:ONP983050 OXL983047:OXL983050 PHH983047:PHH983050 PRD983047:PRD983050 QAZ983047:QAZ983050 QKV983047:QKV983050 QUR983047:QUR983050 REN983047:REN983050 ROJ983047:ROJ983050 RYF983047:RYF983050 SIB983047:SIB983050 SRX983047:SRX983050 TBT983047:TBT983050 TLP983047:TLP983050 TVL983047:TVL983050 UFH983047:UFH983050 UPD983047:UPD983050 UYZ983047:UYZ983050 VIV983047:VIV983050 VSR983047:VSR983050 WCN983047:WCN983050 WMJ983047:WMJ983050 WWF983047:WWF983050 X65575:X65580 JT65575:JT65580 TP65575:TP65580 ADL65575:ADL65580 ANH65575:ANH65580 AXD65575:AXD65580 BGZ65575:BGZ65580 BQV65575:BQV65580 CAR65575:CAR65580 CKN65575:CKN65580 CUJ65575:CUJ65580 DEF65575:DEF65580 DOB65575:DOB65580 DXX65575:DXX65580 EHT65575:EHT65580 ERP65575:ERP65580 FBL65575:FBL65580 FLH65575:FLH65580 FVD65575:FVD65580 GEZ65575:GEZ65580 GOV65575:GOV65580 GYR65575:GYR65580 HIN65575:HIN65580 HSJ65575:HSJ65580 ICF65575:ICF65580 IMB65575:IMB65580 IVX65575:IVX65580 JFT65575:JFT65580 JPP65575:JPP65580 JZL65575:JZL65580 KJH65575:KJH65580 KTD65575:KTD65580 LCZ65575:LCZ65580 LMV65575:LMV65580 LWR65575:LWR65580 MGN65575:MGN65580 MQJ65575:MQJ65580 NAF65575:NAF65580 NKB65575:NKB65580 NTX65575:NTX65580 ODT65575:ODT65580 ONP65575:ONP65580 OXL65575:OXL65580 PHH65575:PHH65580 PRD65575:PRD65580 QAZ65575:QAZ65580 QKV65575:QKV65580 QUR65575:QUR65580 REN65575:REN65580 ROJ65575:ROJ65580 RYF65575:RYF65580 SIB65575:SIB65580 SRX65575:SRX65580 TBT65575:TBT65580 TLP65575:TLP65580 TVL65575:TVL65580 UFH65575:UFH65580 UPD65575:UPD65580 UYZ65575:UYZ65580 VIV65575:VIV65580 VSR65575:VSR65580 WCN65575:WCN65580 WMJ65575:WMJ65580 WWF65575:WWF65580 X131111:X131116 JT131111:JT131116 TP131111:TP131116 ADL131111:ADL131116 ANH131111:ANH131116 AXD131111:AXD131116 BGZ131111:BGZ131116 BQV131111:BQV131116 CAR131111:CAR131116 CKN131111:CKN131116 CUJ131111:CUJ131116 DEF131111:DEF131116 DOB131111:DOB131116 DXX131111:DXX131116 EHT131111:EHT131116 ERP131111:ERP131116 FBL131111:FBL131116 FLH131111:FLH131116 FVD131111:FVD131116 GEZ131111:GEZ131116 GOV131111:GOV131116 GYR131111:GYR131116 HIN131111:HIN131116 HSJ131111:HSJ131116 ICF131111:ICF131116 IMB131111:IMB131116 IVX131111:IVX131116 JFT131111:JFT131116 JPP131111:JPP131116 JZL131111:JZL131116 KJH131111:KJH131116 KTD131111:KTD131116 LCZ131111:LCZ131116 LMV131111:LMV131116 LWR131111:LWR131116 MGN131111:MGN131116 MQJ131111:MQJ131116 NAF131111:NAF131116 NKB131111:NKB131116 NTX131111:NTX131116 ODT131111:ODT131116 ONP131111:ONP131116 OXL131111:OXL131116 PHH131111:PHH131116 PRD131111:PRD131116 QAZ131111:QAZ131116 QKV131111:QKV131116 QUR131111:QUR131116 REN131111:REN131116 ROJ131111:ROJ131116 RYF131111:RYF131116 SIB131111:SIB131116 SRX131111:SRX131116 TBT131111:TBT131116 TLP131111:TLP131116 TVL131111:TVL131116 UFH131111:UFH131116 UPD131111:UPD131116 UYZ131111:UYZ131116 VIV131111:VIV131116 VSR131111:VSR131116 WCN131111:WCN131116 WMJ131111:WMJ131116 WWF131111:WWF131116 X196647:X196652 JT196647:JT196652 TP196647:TP196652 ADL196647:ADL196652 ANH196647:ANH196652 AXD196647:AXD196652 BGZ196647:BGZ196652 BQV196647:BQV196652 CAR196647:CAR196652 CKN196647:CKN196652 CUJ196647:CUJ196652 DEF196647:DEF196652 DOB196647:DOB196652 DXX196647:DXX196652 EHT196647:EHT196652 ERP196647:ERP196652 FBL196647:FBL196652 FLH196647:FLH196652 FVD196647:FVD196652 GEZ196647:GEZ196652 GOV196647:GOV196652 GYR196647:GYR196652 HIN196647:HIN196652 HSJ196647:HSJ196652 ICF196647:ICF196652 IMB196647:IMB196652 IVX196647:IVX196652 JFT196647:JFT196652 JPP196647:JPP196652 JZL196647:JZL196652 KJH196647:KJH196652 KTD196647:KTD196652 LCZ196647:LCZ196652 LMV196647:LMV196652 LWR196647:LWR196652 MGN196647:MGN196652 MQJ196647:MQJ196652 NAF196647:NAF196652 NKB196647:NKB196652 NTX196647:NTX196652 ODT196647:ODT196652 ONP196647:ONP196652 OXL196647:OXL196652 PHH196647:PHH196652 PRD196647:PRD196652 QAZ196647:QAZ196652 QKV196647:QKV196652 QUR196647:QUR196652 REN196647:REN196652 ROJ196647:ROJ196652 RYF196647:RYF196652 SIB196647:SIB196652 SRX196647:SRX196652 TBT196647:TBT196652 TLP196647:TLP196652 TVL196647:TVL196652 UFH196647:UFH196652 UPD196647:UPD196652 UYZ196647:UYZ196652 VIV196647:VIV196652 VSR196647:VSR196652 WCN196647:WCN196652 WMJ196647:WMJ196652 WWF196647:WWF196652 X262183:X262188 JT262183:JT262188 TP262183:TP262188 ADL262183:ADL262188 ANH262183:ANH262188 AXD262183:AXD262188 BGZ262183:BGZ262188 BQV262183:BQV262188 CAR262183:CAR262188 CKN262183:CKN262188 CUJ262183:CUJ262188 DEF262183:DEF262188 DOB262183:DOB262188 DXX262183:DXX262188 EHT262183:EHT262188 ERP262183:ERP262188 FBL262183:FBL262188 FLH262183:FLH262188 FVD262183:FVD262188 GEZ262183:GEZ262188 GOV262183:GOV262188 GYR262183:GYR262188 HIN262183:HIN262188 HSJ262183:HSJ262188 ICF262183:ICF262188 IMB262183:IMB262188 IVX262183:IVX262188 JFT262183:JFT262188 JPP262183:JPP262188 JZL262183:JZL262188 KJH262183:KJH262188 KTD262183:KTD262188 LCZ262183:LCZ262188 LMV262183:LMV262188 LWR262183:LWR262188 MGN262183:MGN262188 MQJ262183:MQJ262188 NAF262183:NAF262188 NKB262183:NKB262188 NTX262183:NTX262188 ODT262183:ODT262188 ONP262183:ONP262188 OXL262183:OXL262188 PHH262183:PHH262188 PRD262183:PRD262188 QAZ262183:QAZ262188 QKV262183:QKV262188 QUR262183:QUR262188 REN262183:REN262188 ROJ262183:ROJ262188 RYF262183:RYF262188 SIB262183:SIB262188 SRX262183:SRX262188 TBT262183:TBT262188 TLP262183:TLP262188 TVL262183:TVL262188 UFH262183:UFH262188 UPD262183:UPD262188 UYZ262183:UYZ262188 VIV262183:VIV262188 VSR262183:VSR262188 WCN262183:WCN262188 WMJ262183:WMJ262188 WWF262183:WWF262188 X327719:X327724 JT327719:JT327724 TP327719:TP327724 ADL327719:ADL327724 ANH327719:ANH327724 AXD327719:AXD327724 BGZ327719:BGZ327724 BQV327719:BQV327724 CAR327719:CAR327724 CKN327719:CKN327724 CUJ327719:CUJ327724 DEF327719:DEF327724 DOB327719:DOB327724 DXX327719:DXX327724 EHT327719:EHT327724 ERP327719:ERP327724 FBL327719:FBL327724 FLH327719:FLH327724 FVD327719:FVD327724 GEZ327719:GEZ327724 GOV327719:GOV327724 GYR327719:GYR327724 HIN327719:HIN327724 HSJ327719:HSJ327724 ICF327719:ICF327724 IMB327719:IMB327724 IVX327719:IVX327724 JFT327719:JFT327724 JPP327719:JPP327724 JZL327719:JZL327724 KJH327719:KJH327724 KTD327719:KTD327724 LCZ327719:LCZ327724 LMV327719:LMV327724 LWR327719:LWR327724 MGN327719:MGN327724 MQJ327719:MQJ327724 NAF327719:NAF327724 NKB327719:NKB327724 NTX327719:NTX327724 ODT327719:ODT327724 ONP327719:ONP327724 OXL327719:OXL327724 PHH327719:PHH327724 PRD327719:PRD327724 QAZ327719:QAZ327724 QKV327719:QKV327724 QUR327719:QUR327724 REN327719:REN327724 ROJ327719:ROJ327724 RYF327719:RYF327724 SIB327719:SIB327724 SRX327719:SRX327724 TBT327719:TBT327724 TLP327719:TLP327724 TVL327719:TVL327724 UFH327719:UFH327724 UPD327719:UPD327724 UYZ327719:UYZ327724 VIV327719:VIV327724 VSR327719:VSR327724 WCN327719:WCN327724 WMJ327719:WMJ327724 WWF327719:WWF327724 X393255:X393260 JT393255:JT393260 TP393255:TP393260 ADL393255:ADL393260 ANH393255:ANH393260 AXD393255:AXD393260 BGZ393255:BGZ393260 BQV393255:BQV393260 CAR393255:CAR393260 CKN393255:CKN393260 CUJ393255:CUJ393260 DEF393255:DEF393260 DOB393255:DOB393260 DXX393255:DXX393260 EHT393255:EHT393260 ERP393255:ERP393260 FBL393255:FBL393260 FLH393255:FLH393260 FVD393255:FVD393260 GEZ393255:GEZ393260 GOV393255:GOV393260 GYR393255:GYR393260 HIN393255:HIN393260 HSJ393255:HSJ393260 ICF393255:ICF393260 IMB393255:IMB393260 IVX393255:IVX393260 JFT393255:JFT393260 JPP393255:JPP393260 JZL393255:JZL393260 KJH393255:KJH393260 KTD393255:KTD393260 LCZ393255:LCZ393260 LMV393255:LMV393260 LWR393255:LWR393260 MGN393255:MGN393260 MQJ393255:MQJ393260 NAF393255:NAF393260 NKB393255:NKB393260 NTX393255:NTX393260 ODT393255:ODT393260 ONP393255:ONP393260 OXL393255:OXL393260 PHH393255:PHH393260 PRD393255:PRD393260 QAZ393255:QAZ393260 QKV393255:QKV393260 QUR393255:QUR393260 REN393255:REN393260 ROJ393255:ROJ393260 RYF393255:RYF393260 SIB393255:SIB393260 SRX393255:SRX393260 TBT393255:TBT393260 TLP393255:TLP393260 TVL393255:TVL393260 UFH393255:UFH393260 UPD393255:UPD393260 UYZ393255:UYZ393260 VIV393255:VIV393260 VSR393255:VSR393260 WCN393255:WCN393260 WMJ393255:WMJ393260 WWF393255:WWF393260 X458791:X458796 JT458791:JT458796 TP458791:TP458796 ADL458791:ADL458796 ANH458791:ANH458796 AXD458791:AXD458796 BGZ458791:BGZ458796 BQV458791:BQV458796 CAR458791:CAR458796 CKN458791:CKN458796 CUJ458791:CUJ458796 DEF458791:DEF458796 DOB458791:DOB458796 DXX458791:DXX458796 EHT458791:EHT458796 ERP458791:ERP458796 FBL458791:FBL458796 FLH458791:FLH458796 FVD458791:FVD458796 GEZ458791:GEZ458796 GOV458791:GOV458796 GYR458791:GYR458796 HIN458791:HIN458796 HSJ458791:HSJ458796 ICF458791:ICF458796 IMB458791:IMB458796 IVX458791:IVX458796 JFT458791:JFT458796 JPP458791:JPP458796 JZL458791:JZL458796 KJH458791:KJH458796 KTD458791:KTD458796 LCZ458791:LCZ458796 LMV458791:LMV458796 LWR458791:LWR458796 MGN458791:MGN458796 MQJ458791:MQJ458796 NAF458791:NAF458796 NKB458791:NKB458796 NTX458791:NTX458796 ODT458791:ODT458796 ONP458791:ONP458796 OXL458791:OXL458796 PHH458791:PHH458796 PRD458791:PRD458796 QAZ458791:QAZ458796 QKV458791:QKV458796 QUR458791:QUR458796 REN458791:REN458796 ROJ458791:ROJ458796 RYF458791:RYF458796 SIB458791:SIB458796 SRX458791:SRX458796 TBT458791:TBT458796 TLP458791:TLP458796 TVL458791:TVL458796 UFH458791:UFH458796 UPD458791:UPD458796 UYZ458791:UYZ458796 VIV458791:VIV458796 VSR458791:VSR458796 WCN458791:WCN458796 WMJ458791:WMJ458796 WWF458791:WWF458796 X524327:X524332 JT524327:JT524332 TP524327:TP524332 ADL524327:ADL524332 ANH524327:ANH524332 AXD524327:AXD524332 BGZ524327:BGZ524332 BQV524327:BQV524332 CAR524327:CAR524332 CKN524327:CKN524332 CUJ524327:CUJ524332 DEF524327:DEF524332 DOB524327:DOB524332 DXX524327:DXX524332 EHT524327:EHT524332 ERP524327:ERP524332 FBL524327:FBL524332 FLH524327:FLH524332 FVD524327:FVD524332 GEZ524327:GEZ524332 GOV524327:GOV524332 GYR524327:GYR524332 HIN524327:HIN524332 HSJ524327:HSJ524332 ICF524327:ICF524332 IMB524327:IMB524332 IVX524327:IVX524332 JFT524327:JFT524332 JPP524327:JPP524332 JZL524327:JZL524332 KJH524327:KJH524332 KTD524327:KTD524332 LCZ524327:LCZ524332 LMV524327:LMV524332 LWR524327:LWR524332 MGN524327:MGN524332 MQJ524327:MQJ524332 NAF524327:NAF524332 NKB524327:NKB524332 NTX524327:NTX524332 ODT524327:ODT524332 ONP524327:ONP524332 OXL524327:OXL524332 PHH524327:PHH524332 PRD524327:PRD524332 QAZ524327:QAZ524332 QKV524327:QKV524332 QUR524327:QUR524332 REN524327:REN524332 ROJ524327:ROJ524332 RYF524327:RYF524332 SIB524327:SIB524332 SRX524327:SRX524332 TBT524327:TBT524332 TLP524327:TLP524332 TVL524327:TVL524332 UFH524327:UFH524332 UPD524327:UPD524332 UYZ524327:UYZ524332 VIV524327:VIV524332 VSR524327:VSR524332 WCN524327:WCN524332 WMJ524327:WMJ524332 WWF524327:WWF524332 X589863:X589868 JT589863:JT589868 TP589863:TP589868 ADL589863:ADL589868 ANH589863:ANH589868 AXD589863:AXD589868 BGZ589863:BGZ589868 BQV589863:BQV589868 CAR589863:CAR589868 CKN589863:CKN589868 CUJ589863:CUJ589868 DEF589863:DEF589868 DOB589863:DOB589868 DXX589863:DXX589868 EHT589863:EHT589868 ERP589863:ERP589868 FBL589863:FBL589868 FLH589863:FLH589868 FVD589863:FVD589868 GEZ589863:GEZ589868 GOV589863:GOV589868 GYR589863:GYR589868 HIN589863:HIN589868 HSJ589863:HSJ589868 ICF589863:ICF589868 IMB589863:IMB589868 IVX589863:IVX589868 JFT589863:JFT589868 JPP589863:JPP589868 JZL589863:JZL589868 KJH589863:KJH589868 KTD589863:KTD589868 LCZ589863:LCZ589868 LMV589863:LMV589868 LWR589863:LWR589868 MGN589863:MGN589868 MQJ589863:MQJ589868 NAF589863:NAF589868 NKB589863:NKB589868 NTX589863:NTX589868 ODT589863:ODT589868 ONP589863:ONP589868 OXL589863:OXL589868 PHH589863:PHH589868 PRD589863:PRD589868 QAZ589863:QAZ589868 QKV589863:QKV589868 QUR589863:QUR589868 REN589863:REN589868 ROJ589863:ROJ589868 RYF589863:RYF589868 SIB589863:SIB589868 SRX589863:SRX589868 TBT589863:TBT589868 TLP589863:TLP589868 TVL589863:TVL589868 UFH589863:UFH589868 UPD589863:UPD589868 UYZ589863:UYZ589868 VIV589863:VIV589868 VSR589863:VSR589868 WCN589863:WCN589868 WMJ589863:WMJ589868 WWF589863:WWF589868 X655399:X655404 JT655399:JT655404 TP655399:TP655404 ADL655399:ADL655404 ANH655399:ANH655404 AXD655399:AXD655404 BGZ655399:BGZ655404 BQV655399:BQV655404 CAR655399:CAR655404 CKN655399:CKN655404 CUJ655399:CUJ655404 DEF655399:DEF655404 DOB655399:DOB655404 DXX655399:DXX655404 EHT655399:EHT655404 ERP655399:ERP655404 FBL655399:FBL655404 FLH655399:FLH655404 FVD655399:FVD655404 GEZ655399:GEZ655404 GOV655399:GOV655404 GYR655399:GYR655404 HIN655399:HIN655404 HSJ655399:HSJ655404 ICF655399:ICF655404 IMB655399:IMB655404 IVX655399:IVX655404 JFT655399:JFT655404 JPP655399:JPP655404 JZL655399:JZL655404 KJH655399:KJH655404 KTD655399:KTD655404 LCZ655399:LCZ655404 LMV655399:LMV655404 LWR655399:LWR655404 MGN655399:MGN655404 MQJ655399:MQJ655404 NAF655399:NAF655404 NKB655399:NKB655404 NTX655399:NTX655404 ODT655399:ODT655404 ONP655399:ONP655404 OXL655399:OXL655404 PHH655399:PHH655404 PRD655399:PRD655404 QAZ655399:QAZ655404 QKV655399:QKV655404 QUR655399:QUR655404 REN655399:REN655404 ROJ655399:ROJ655404 RYF655399:RYF655404 SIB655399:SIB655404 SRX655399:SRX655404 TBT655399:TBT655404 TLP655399:TLP655404 TVL655399:TVL655404 UFH655399:UFH655404 UPD655399:UPD655404 UYZ655399:UYZ655404 VIV655399:VIV655404 VSR655399:VSR655404 WCN655399:WCN655404 WMJ655399:WMJ655404 WWF655399:WWF655404 X720935:X720940 JT720935:JT720940 TP720935:TP720940 ADL720935:ADL720940 ANH720935:ANH720940 AXD720935:AXD720940 BGZ720935:BGZ720940 BQV720935:BQV720940 CAR720935:CAR720940 CKN720935:CKN720940 CUJ720935:CUJ720940 DEF720935:DEF720940 DOB720935:DOB720940 DXX720935:DXX720940 EHT720935:EHT720940 ERP720935:ERP720940 FBL720935:FBL720940 FLH720935:FLH720940 FVD720935:FVD720940 GEZ720935:GEZ720940 GOV720935:GOV720940 GYR720935:GYR720940 HIN720935:HIN720940 HSJ720935:HSJ720940 ICF720935:ICF720940 IMB720935:IMB720940 IVX720935:IVX720940 JFT720935:JFT720940 JPP720935:JPP720940 JZL720935:JZL720940 KJH720935:KJH720940 KTD720935:KTD720940 LCZ720935:LCZ720940 LMV720935:LMV720940 LWR720935:LWR720940 MGN720935:MGN720940 MQJ720935:MQJ720940 NAF720935:NAF720940 NKB720935:NKB720940 NTX720935:NTX720940 ODT720935:ODT720940 ONP720935:ONP720940 OXL720935:OXL720940 PHH720935:PHH720940 PRD720935:PRD720940 QAZ720935:QAZ720940 QKV720935:QKV720940 QUR720935:QUR720940 REN720935:REN720940 ROJ720935:ROJ720940 RYF720935:RYF720940 SIB720935:SIB720940 SRX720935:SRX720940 TBT720935:TBT720940 TLP720935:TLP720940 TVL720935:TVL720940 UFH720935:UFH720940 UPD720935:UPD720940 UYZ720935:UYZ720940 VIV720935:VIV720940 VSR720935:VSR720940 WCN720935:WCN720940 WMJ720935:WMJ720940 WWF720935:WWF720940 X786471:X786476 JT786471:JT786476 TP786471:TP786476 ADL786471:ADL786476 ANH786471:ANH786476 AXD786471:AXD786476 BGZ786471:BGZ786476 BQV786471:BQV786476 CAR786471:CAR786476 CKN786471:CKN786476 CUJ786471:CUJ786476 DEF786471:DEF786476 DOB786471:DOB786476 DXX786471:DXX786476 EHT786471:EHT786476 ERP786471:ERP786476 FBL786471:FBL786476 FLH786471:FLH786476 FVD786471:FVD786476 GEZ786471:GEZ786476 GOV786471:GOV786476 GYR786471:GYR786476 HIN786471:HIN786476 HSJ786471:HSJ786476 ICF786471:ICF786476 IMB786471:IMB786476 IVX786471:IVX786476 JFT786471:JFT786476 JPP786471:JPP786476 JZL786471:JZL786476 KJH786471:KJH786476 KTD786471:KTD786476 LCZ786471:LCZ786476 LMV786471:LMV786476 LWR786471:LWR786476 MGN786471:MGN786476 MQJ786471:MQJ786476 NAF786471:NAF786476 NKB786471:NKB786476 NTX786471:NTX786476 ODT786471:ODT786476 ONP786471:ONP786476 OXL786471:OXL786476 PHH786471:PHH786476 PRD786471:PRD786476 QAZ786471:QAZ786476 QKV786471:QKV786476 QUR786471:QUR786476 REN786471:REN786476 ROJ786471:ROJ786476 RYF786471:RYF786476 SIB786471:SIB786476 SRX786471:SRX786476 TBT786471:TBT786476 TLP786471:TLP786476 TVL786471:TVL786476 UFH786471:UFH786476 UPD786471:UPD786476 UYZ786471:UYZ786476 VIV786471:VIV786476 VSR786471:VSR786476 WCN786471:WCN786476 WMJ786471:WMJ786476 WWF786471:WWF786476 X852007:X852012 JT852007:JT852012 TP852007:TP852012 ADL852007:ADL852012 ANH852007:ANH852012 AXD852007:AXD852012 BGZ852007:BGZ852012 BQV852007:BQV852012 CAR852007:CAR852012 CKN852007:CKN852012 CUJ852007:CUJ852012 DEF852007:DEF852012 DOB852007:DOB852012 DXX852007:DXX852012 EHT852007:EHT852012 ERP852007:ERP852012 FBL852007:FBL852012 FLH852007:FLH852012 FVD852007:FVD852012 GEZ852007:GEZ852012 GOV852007:GOV852012 GYR852007:GYR852012 HIN852007:HIN852012 HSJ852007:HSJ852012 ICF852007:ICF852012 IMB852007:IMB852012 IVX852007:IVX852012 JFT852007:JFT852012 JPP852007:JPP852012 JZL852007:JZL852012 KJH852007:KJH852012 KTD852007:KTD852012 LCZ852007:LCZ852012 LMV852007:LMV852012 LWR852007:LWR852012 MGN852007:MGN852012 MQJ852007:MQJ852012 NAF852007:NAF852012 NKB852007:NKB852012 NTX852007:NTX852012 ODT852007:ODT852012 ONP852007:ONP852012 OXL852007:OXL852012 PHH852007:PHH852012 PRD852007:PRD852012 QAZ852007:QAZ852012 QKV852007:QKV852012 QUR852007:QUR852012 REN852007:REN852012 ROJ852007:ROJ852012 RYF852007:RYF852012 SIB852007:SIB852012 SRX852007:SRX852012 TBT852007:TBT852012 TLP852007:TLP852012 TVL852007:TVL852012 UFH852007:UFH852012 UPD852007:UPD852012 UYZ852007:UYZ852012 VIV852007:VIV852012 VSR852007:VSR852012 WCN852007:WCN852012 WMJ852007:WMJ852012 WWF852007:WWF852012 X917543:X917548 JT917543:JT917548 TP917543:TP917548 ADL917543:ADL917548 ANH917543:ANH917548 AXD917543:AXD917548 BGZ917543:BGZ917548 BQV917543:BQV917548 CAR917543:CAR917548 CKN917543:CKN917548 CUJ917543:CUJ917548 DEF917543:DEF917548 DOB917543:DOB917548 DXX917543:DXX917548 EHT917543:EHT917548 ERP917543:ERP917548 FBL917543:FBL917548 FLH917543:FLH917548 FVD917543:FVD917548 GEZ917543:GEZ917548 GOV917543:GOV917548 GYR917543:GYR917548 HIN917543:HIN917548 HSJ917543:HSJ917548 ICF917543:ICF917548 IMB917543:IMB917548 IVX917543:IVX917548 JFT917543:JFT917548 JPP917543:JPP917548 JZL917543:JZL917548 KJH917543:KJH917548 KTD917543:KTD917548 LCZ917543:LCZ917548 LMV917543:LMV917548 LWR917543:LWR917548 MGN917543:MGN917548 MQJ917543:MQJ917548 NAF917543:NAF917548 NKB917543:NKB917548 NTX917543:NTX917548 ODT917543:ODT917548 ONP917543:ONP917548 OXL917543:OXL917548 PHH917543:PHH917548 PRD917543:PRD917548 QAZ917543:QAZ917548 QKV917543:QKV917548 QUR917543:QUR917548 REN917543:REN917548 ROJ917543:ROJ917548 RYF917543:RYF917548 SIB917543:SIB917548 SRX917543:SRX917548 TBT917543:TBT917548 TLP917543:TLP917548 TVL917543:TVL917548 UFH917543:UFH917548 UPD917543:UPD917548 UYZ917543:UYZ917548 VIV917543:VIV917548 VSR917543:VSR917548 WCN917543:WCN917548 WMJ917543:WMJ917548 WWF917543:WWF917548 X983079:X983084 JT983079:JT983084 TP983079:TP983084 ADL983079:ADL983084 ANH983079:ANH983084 AXD983079:AXD983084 BGZ983079:BGZ983084 BQV983079:BQV983084 CAR983079:CAR983084 CKN983079:CKN983084 CUJ983079:CUJ983084 DEF983079:DEF983084 DOB983079:DOB983084 DXX983079:DXX983084 EHT983079:EHT983084 ERP983079:ERP983084 FBL983079:FBL983084 FLH983079:FLH983084 FVD983079:FVD983084 GEZ983079:GEZ983084 GOV983079:GOV983084 GYR983079:GYR983084 HIN983079:HIN983084 HSJ983079:HSJ983084 ICF983079:ICF983084 IMB983079:IMB983084 IVX983079:IVX983084 JFT983079:JFT983084 JPP983079:JPP983084 JZL983079:JZL983084 KJH983079:KJH983084 KTD983079:KTD983084 LCZ983079:LCZ983084 LMV983079:LMV983084 LWR983079:LWR983084 MGN983079:MGN983084 MQJ983079:MQJ983084 NAF983079:NAF983084 NKB983079:NKB983084 NTX983079:NTX983084 ODT983079:ODT983084 ONP983079:ONP983084 OXL983079:OXL983084 PHH983079:PHH983084 PRD983079:PRD983084 QAZ983079:QAZ983084 QKV983079:QKV983084 QUR983079:QUR983084 REN983079:REN983084 ROJ983079:ROJ983084 RYF983079:RYF983084 SIB983079:SIB983084 SRX983079:SRX983084 TBT983079:TBT983084 TLP983079:TLP983084 TVL983079:TVL983084 UFH983079:UFH983084 UPD983079:UPD983084 UYZ983079:UYZ983084 VIV983079:VIV983084 VSR983079:VSR983084 WCN983079:WCN983084 WMJ983079:WMJ983084 WWF983079:WWF983084 X46 JT46 TP46 ADL46 ANH46 AXD46 BGZ46 BQV46 CAR46 CKN46 CUJ46 DEF46 DOB46 DXX46 EHT46 ERP46 FBL46 FLH46 FVD46 GEZ46 GOV46 GYR46 HIN46 HSJ46 ICF46 IMB46 IVX46 JFT46 JPP46 JZL46 KJH46 KTD46 LCZ46 LMV46 LWR46 MGN46 MQJ46 NAF46 NKB46 NTX46 ODT46 ONP46 OXL46 PHH46 PRD46 QAZ46 QKV46 QUR46 REN46 ROJ46 RYF46 SIB46 SRX46 TBT46 TLP46 TVL46 UFH46 UPD46 UYZ46 VIV46 VSR46 WCN46 WMJ46 WWF46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X79:X81 JT79:JT81 TP79:TP81 ADL79:ADL81 ANH79:ANH81 AXD79:AXD81 BGZ79:BGZ81 BQV79:BQV81 CAR79:CAR81 CKN79:CKN81 CUJ79:CUJ81 DEF79:DEF81 DOB79:DOB81 DXX79:DXX81 EHT79:EHT81 ERP79:ERP81 FBL79:FBL81 FLH79:FLH81 FVD79:FVD81 GEZ79:GEZ81 GOV79:GOV81 GYR79:GYR81 HIN79:HIN81 HSJ79:HSJ81 ICF79:ICF81 IMB79:IMB81 IVX79:IVX81 JFT79:JFT81 JPP79:JPP81 JZL79:JZL81 KJH79:KJH81 KTD79:KTD81 LCZ79:LCZ81 LMV79:LMV81 LWR79:LWR81 MGN79:MGN81 MQJ79:MQJ81 NAF79:NAF81 NKB79:NKB81 NTX79:NTX81 ODT79:ODT81 ONP79:ONP81 OXL79:OXL81 PHH79:PHH81 PRD79:PRD81 QAZ79:QAZ81 QKV79:QKV81 QUR79:QUR81 REN79:REN81 ROJ79:ROJ81 RYF79:RYF81 SIB79:SIB81 SRX79:SRX81 TBT79:TBT81 TLP79:TLP81 TVL79:TVL81 UFH79:UFH81 UPD79:UPD81 UYZ79:UYZ81 VIV79:VIV81 VSR79:VSR81 WCN79:WCN81 WMJ79:WMJ81 WWF79:WWF81 X65615:X65617 JT65615:JT65617 TP65615:TP65617 ADL65615:ADL65617 ANH65615:ANH65617 AXD65615:AXD65617 BGZ65615:BGZ65617 BQV65615:BQV65617 CAR65615:CAR65617 CKN65615:CKN65617 CUJ65615:CUJ65617 DEF65615:DEF65617 DOB65615:DOB65617 DXX65615:DXX65617 EHT65615:EHT65617 ERP65615:ERP65617 FBL65615:FBL65617 FLH65615:FLH65617 FVD65615:FVD65617 GEZ65615:GEZ65617 GOV65615:GOV65617 GYR65615:GYR65617 HIN65615:HIN65617 HSJ65615:HSJ65617 ICF65615:ICF65617 IMB65615:IMB65617 IVX65615:IVX65617 JFT65615:JFT65617 JPP65615:JPP65617 JZL65615:JZL65617 KJH65615:KJH65617 KTD65615:KTD65617 LCZ65615:LCZ65617 LMV65615:LMV65617 LWR65615:LWR65617 MGN65615:MGN65617 MQJ65615:MQJ65617 NAF65615:NAF65617 NKB65615:NKB65617 NTX65615:NTX65617 ODT65615:ODT65617 ONP65615:ONP65617 OXL65615:OXL65617 PHH65615:PHH65617 PRD65615:PRD65617 QAZ65615:QAZ65617 QKV65615:QKV65617 QUR65615:QUR65617 REN65615:REN65617 ROJ65615:ROJ65617 RYF65615:RYF65617 SIB65615:SIB65617 SRX65615:SRX65617 TBT65615:TBT65617 TLP65615:TLP65617 TVL65615:TVL65617 UFH65615:UFH65617 UPD65615:UPD65617 UYZ65615:UYZ65617 VIV65615:VIV65617 VSR65615:VSR65617 WCN65615:WCN65617 WMJ65615:WMJ65617 WWF65615:WWF65617 X131151:X131153 JT131151:JT131153 TP131151:TP131153 ADL131151:ADL131153 ANH131151:ANH131153 AXD131151:AXD131153 BGZ131151:BGZ131153 BQV131151:BQV131153 CAR131151:CAR131153 CKN131151:CKN131153 CUJ131151:CUJ131153 DEF131151:DEF131153 DOB131151:DOB131153 DXX131151:DXX131153 EHT131151:EHT131153 ERP131151:ERP131153 FBL131151:FBL131153 FLH131151:FLH131153 FVD131151:FVD131153 GEZ131151:GEZ131153 GOV131151:GOV131153 GYR131151:GYR131153 HIN131151:HIN131153 HSJ131151:HSJ131153 ICF131151:ICF131153 IMB131151:IMB131153 IVX131151:IVX131153 JFT131151:JFT131153 JPP131151:JPP131153 JZL131151:JZL131153 KJH131151:KJH131153 KTD131151:KTD131153 LCZ131151:LCZ131153 LMV131151:LMV131153 LWR131151:LWR131153 MGN131151:MGN131153 MQJ131151:MQJ131153 NAF131151:NAF131153 NKB131151:NKB131153 NTX131151:NTX131153 ODT131151:ODT131153 ONP131151:ONP131153 OXL131151:OXL131153 PHH131151:PHH131153 PRD131151:PRD131153 QAZ131151:QAZ131153 QKV131151:QKV131153 QUR131151:QUR131153 REN131151:REN131153 ROJ131151:ROJ131153 RYF131151:RYF131153 SIB131151:SIB131153 SRX131151:SRX131153 TBT131151:TBT131153 TLP131151:TLP131153 TVL131151:TVL131153 UFH131151:UFH131153 UPD131151:UPD131153 UYZ131151:UYZ131153 VIV131151:VIV131153 VSR131151:VSR131153 WCN131151:WCN131153 WMJ131151:WMJ131153 WWF131151:WWF131153 X196687:X196689 JT196687:JT196689 TP196687:TP196689 ADL196687:ADL196689 ANH196687:ANH196689 AXD196687:AXD196689 BGZ196687:BGZ196689 BQV196687:BQV196689 CAR196687:CAR196689 CKN196687:CKN196689 CUJ196687:CUJ196689 DEF196687:DEF196689 DOB196687:DOB196689 DXX196687:DXX196689 EHT196687:EHT196689 ERP196687:ERP196689 FBL196687:FBL196689 FLH196687:FLH196689 FVD196687:FVD196689 GEZ196687:GEZ196689 GOV196687:GOV196689 GYR196687:GYR196689 HIN196687:HIN196689 HSJ196687:HSJ196689 ICF196687:ICF196689 IMB196687:IMB196689 IVX196687:IVX196689 JFT196687:JFT196689 JPP196687:JPP196689 JZL196687:JZL196689 KJH196687:KJH196689 KTD196687:KTD196689 LCZ196687:LCZ196689 LMV196687:LMV196689 LWR196687:LWR196689 MGN196687:MGN196689 MQJ196687:MQJ196689 NAF196687:NAF196689 NKB196687:NKB196689 NTX196687:NTX196689 ODT196687:ODT196689 ONP196687:ONP196689 OXL196687:OXL196689 PHH196687:PHH196689 PRD196687:PRD196689 QAZ196687:QAZ196689 QKV196687:QKV196689 QUR196687:QUR196689 REN196687:REN196689 ROJ196687:ROJ196689 RYF196687:RYF196689 SIB196687:SIB196689 SRX196687:SRX196689 TBT196687:TBT196689 TLP196687:TLP196689 TVL196687:TVL196689 UFH196687:UFH196689 UPD196687:UPD196689 UYZ196687:UYZ196689 VIV196687:VIV196689 VSR196687:VSR196689 WCN196687:WCN196689 WMJ196687:WMJ196689 WWF196687:WWF196689 X262223:X262225 JT262223:JT262225 TP262223:TP262225 ADL262223:ADL262225 ANH262223:ANH262225 AXD262223:AXD262225 BGZ262223:BGZ262225 BQV262223:BQV262225 CAR262223:CAR262225 CKN262223:CKN262225 CUJ262223:CUJ262225 DEF262223:DEF262225 DOB262223:DOB262225 DXX262223:DXX262225 EHT262223:EHT262225 ERP262223:ERP262225 FBL262223:FBL262225 FLH262223:FLH262225 FVD262223:FVD262225 GEZ262223:GEZ262225 GOV262223:GOV262225 GYR262223:GYR262225 HIN262223:HIN262225 HSJ262223:HSJ262225 ICF262223:ICF262225 IMB262223:IMB262225 IVX262223:IVX262225 JFT262223:JFT262225 JPP262223:JPP262225 JZL262223:JZL262225 KJH262223:KJH262225 KTD262223:KTD262225 LCZ262223:LCZ262225 LMV262223:LMV262225 LWR262223:LWR262225 MGN262223:MGN262225 MQJ262223:MQJ262225 NAF262223:NAF262225 NKB262223:NKB262225 NTX262223:NTX262225 ODT262223:ODT262225 ONP262223:ONP262225 OXL262223:OXL262225 PHH262223:PHH262225 PRD262223:PRD262225 QAZ262223:QAZ262225 QKV262223:QKV262225 QUR262223:QUR262225 REN262223:REN262225 ROJ262223:ROJ262225 RYF262223:RYF262225 SIB262223:SIB262225 SRX262223:SRX262225 TBT262223:TBT262225 TLP262223:TLP262225 TVL262223:TVL262225 UFH262223:UFH262225 UPD262223:UPD262225 UYZ262223:UYZ262225 VIV262223:VIV262225 VSR262223:VSR262225 WCN262223:WCN262225 WMJ262223:WMJ262225 WWF262223:WWF262225 X327759:X327761 JT327759:JT327761 TP327759:TP327761 ADL327759:ADL327761 ANH327759:ANH327761 AXD327759:AXD327761 BGZ327759:BGZ327761 BQV327759:BQV327761 CAR327759:CAR327761 CKN327759:CKN327761 CUJ327759:CUJ327761 DEF327759:DEF327761 DOB327759:DOB327761 DXX327759:DXX327761 EHT327759:EHT327761 ERP327759:ERP327761 FBL327759:FBL327761 FLH327759:FLH327761 FVD327759:FVD327761 GEZ327759:GEZ327761 GOV327759:GOV327761 GYR327759:GYR327761 HIN327759:HIN327761 HSJ327759:HSJ327761 ICF327759:ICF327761 IMB327759:IMB327761 IVX327759:IVX327761 JFT327759:JFT327761 JPP327759:JPP327761 JZL327759:JZL327761 KJH327759:KJH327761 KTD327759:KTD327761 LCZ327759:LCZ327761 LMV327759:LMV327761 LWR327759:LWR327761 MGN327759:MGN327761 MQJ327759:MQJ327761 NAF327759:NAF327761 NKB327759:NKB327761 NTX327759:NTX327761 ODT327759:ODT327761 ONP327759:ONP327761 OXL327759:OXL327761 PHH327759:PHH327761 PRD327759:PRD327761 QAZ327759:QAZ327761 QKV327759:QKV327761 QUR327759:QUR327761 REN327759:REN327761 ROJ327759:ROJ327761 RYF327759:RYF327761 SIB327759:SIB327761 SRX327759:SRX327761 TBT327759:TBT327761 TLP327759:TLP327761 TVL327759:TVL327761 UFH327759:UFH327761 UPD327759:UPD327761 UYZ327759:UYZ327761 VIV327759:VIV327761 VSR327759:VSR327761 WCN327759:WCN327761 WMJ327759:WMJ327761 WWF327759:WWF327761 X393295:X393297 JT393295:JT393297 TP393295:TP393297 ADL393295:ADL393297 ANH393295:ANH393297 AXD393295:AXD393297 BGZ393295:BGZ393297 BQV393295:BQV393297 CAR393295:CAR393297 CKN393295:CKN393297 CUJ393295:CUJ393297 DEF393295:DEF393297 DOB393295:DOB393297 DXX393295:DXX393297 EHT393295:EHT393297 ERP393295:ERP393297 FBL393295:FBL393297 FLH393295:FLH393297 FVD393295:FVD393297 GEZ393295:GEZ393297 GOV393295:GOV393297 GYR393295:GYR393297 HIN393295:HIN393297 HSJ393295:HSJ393297 ICF393295:ICF393297 IMB393295:IMB393297 IVX393295:IVX393297 JFT393295:JFT393297 JPP393295:JPP393297 JZL393295:JZL393297 KJH393295:KJH393297 KTD393295:KTD393297 LCZ393295:LCZ393297 LMV393295:LMV393297 LWR393295:LWR393297 MGN393295:MGN393297 MQJ393295:MQJ393297 NAF393295:NAF393297 NKB393295:NKB393297 NTX393295:NTX393297 ODT393295:ODT393297 ONP393295:ONP393297 OXL393295:OXL393297 PHH393295:PHH393297 PRD393295:PRD393297 QAZ393295:QAZ393297 QKV393295:QKV393297 QUR393295:QUR393297 REN393295:REN393297 ROJ393295:ROJ393297 RYF393295:RYF393297 SIB393295:SIB393297 SRX393295:SRX393297 TBT393295:TBT393297 TLP393295:TLP393297 TVL393295:TVL393297 UFH393295:UFH393297 UPD393295:UPD393297 UYZ393295:UYZ393297 VIV393295:VIV393297 VSR393295:VSR393297 WCN393295:WCN393297 WMJ393295:WMJ393297 WWF393295:WWF393297 X458831:X458833 JT458831:JT458833 TP458831:TP458833 ADL458831:ADL458833 ANH458831:ANH458833 AXD458831:AXD458833 BGZ458831:BGZ458833 BQV458831:BQV458833 CAR458831:CAR458833 CKN458831:CKN458833 CUJ458831:CUJ458833 DEF458831:DEF458833 DOB458831:DOB458833 DXX458831:DXX458833 EHT458831:EHT458833 ERP458831:ERP458833 FBL458831:FBL458833 FLH458831:FLH458833 FVD458831:FVD458833 GEZ458831:GEZ458833 GOV458831:GOV458833 GYR458831:GYR458833 HIN458831:HIN458833 HSJ458831:HSJ458833 ICF458831:ICF458833 IMB458831:IMB458833 IVX458831:IVX458833 JFT458831:JFT458833 JPP458831:JPP458833 JZL458831:JZL458833 KJH458831:KJH458833 KTD458831:KTD458833 LCZ458831:LCZ458833 LMV458831:LMV458833 LWR458831:LWR458833 MGN458831:MGN458833 MQJ458831:MQJ458833 NAF458831:NAF458833 NKB458831:NKB458833 NTX458831:NTX458833 ODT458831:ODT458833 ONP458831:ONP458833 OXL458831:OXL458833 PHH458831:PHH458833 PRD458831:PRD458833 QAZ458831:QAZ458833 QKV458831:QKV458833 QUR458831:QUR458833 REN458831:REN458833 ROJ458831:ROJ458833 RYF458831:RYF458833 SIB458831:SIB458833 SRX458831:SRX458833 TBT458831:TBT458833 TLP458831:TLP458833 TVL458831:TVL458833 UFH458831:UFH458833 UPD458831:UPD458833 UYZ458831:UYZ458833 VIV458831:VIV458833 VSR458831:VSR458833 WCN458831:WCN458833 WMJ458831:WMJ458833 WWF458831:WWF458833 X524367:X524369 JT524367:JT524369 TP524367:TP524369 ADL524367:ADL524369 ANH524367:ANH524369 AXD524367:AXD524369 BGZ524367:BGZ524369 BQV524367:BQV524369 CAR524367:CAR524369 CKN524367:CKN524369 CUJ524367:CUJ524369 DEF524367:DEF524369 DOB524367:DOB524369 DXX524367:DXX524369 EHT524367:EHT524369 ERP524367:ERP524369 FBL524367:FBL524369 FLH524367:FLH524369 FVD524367:FVD524369 GEZ524367:GEZ524369 GOV524367:GOV524369 GYR524367:GYR524369 HIN524367:HIN524369 HSJ524367:HSJ524369 ICF524367:ICF524369 IMB524367:IMB524369 IVX524367:IVX524369 JFT524367:JFT524369 JPP524367:JPP524369 JZL524367:JZL524369 KJH524367:KJH524369 KTD524367:KTD524369 LCZ524367:LCZ524369 LMV524367:LMV524369 LWR524367:LWR524369 MGN524367:MGN524369 MQJ524367:MQJ524369 NAF524367:NAF524369 NKB524367:NKB524369 NTX524367:NTX524369 ODT524367:ODT524369 ONP524367:ONP524369 OXL524367:OXL524369 PHH524367:PHH524369 PRD524367:PRD524369 QAZ524367:QAZ524369 QKV524367:QKV524369 QUR524367:QUR524369 REN524367:REN524369 ROJ524367:ROJ524369 RYF524367:RYF524369 SIB524367:SIB524369 SRX524367:SRX524369 TBT524367:TBT524369 TLP524367:TLP524369 TVL524367:TVL524369 UFH524367:UFH524369 UPD524367:UPD524369 UYZ524367:UYZ524369 VIV524367:VIV524369 VSR524367:VSR524369 WCN524367:WCN524369 WMJ524367:WMJ524369 WWF524367:WWF524369 X589903:X589905 JT589903:JT589905 TP589903:TP589905 ADL589903:ADL589905 ANH589903:ANH589905 AXD589903:AXD589905 BGZ589903:BGZ589905 BQV589903:BQV589905 CAR589903:CAR589905 CKN589903:CKN589905 CUJ589903:CUJ589905 DEF589903:DEF589905 DOB589903:DOB589905 DXX589903:DXX589905 EHT589903:EHT589905 ERP589903:ERP589905 FBL589903:FBL589905 FLH589903:FLH589905 FVD589903:FVD589905 GEZ589903:GEZ589905 GOV589903:GOV589905 GYR589903:GYR589905 HIN589903:HIN589905 HSJ589903:HSJ589905 ICF589903:ICF589905 IMB589903:IMB589905 IVX589903:IVX589905 JFT589903:JFT589905 JPP589903:JPP589905 JZL589903:JZL589905 KJH589903:KJH589905 KTD589903:KTD589905 LCZ589903:LCZ589905 LMV589903:LMV589905 LWR589903:LWR589905 MGN589903:MGN589905 MQJ589903:MQJ589905 NAF589903:NAF589905 NKB589903:NKB589905 NTX589903:NTX589905 ODT589903:ODT589905 ONP589903:ONP589905 OXL589903:OXL589905 PHH589903:PHH589905 PRD589903:PRD589905 QAZ589903:QAZ589905 QKV589903:QKV589905 QUR589903:QUR589905 REN589903:REN589905 ROJ589903:ROJ589905 RYF589903:RYF589905 SIB589903:SIB589905 SRX589903:SRX589905 TBT589903:TBT589905 TLP589903:TLP589905 TVL589903:TVL589905 UFH589903:UFH589905 UPD589903:UPD589905 UYZ589903:UYZ589905 VIV589903:VIV589905 VSR589903:VSR589905 WCN589903:WCN589905 WMJ589903:WMJ589905 WWF589903:WWF589905 X655439:X655441 JT655439:JT655441 TP655439:TP655441 ADL655439:ADL655441 ANH655439:ANH655441 AXD655439:AXD655441 BGZ655439:BGZ655441 BQV655439:BQV655441 CAR655439:CAR655441 CKN655439:CKN655441 CUJ655439:CUJ655441 DEF655439:DEF655441 DOB655439:DOB655441 DXX655439:DXX655441 EHT655439:EHT655441 ERP655439:ERP655441 FBL655439:FBL655441 FLH655439:FLH655441 FVD655439:FVD655441 GEZ655439:GEZ655441 GOV655439:GOV655441 GYR655439:GYR655441 HIN655439:HIN655441 HSJ655439:HSJ655441 ICF655439:ICF655441 IMB655439:IMB655441 IVX655439:IVX655441 JFT655439:JFT655441 JPP655439:JPP655441 JZL655439:JZL655441 KJH655439:KJH655441 KTD655439:KTD655441 LCZ655439:LCZ655441 LMV655439:LMV655441 LWR655439:LWR655441 MGN655439:MGN655441 MQJ655439:MQJ655441 NAF655439:NAF655441 NKB655439:NKB655441 NTX655439:NTX655441 ODT655439:ODT655441 ONP655439:ONP655441 OXL655439:OXL655441 PHH655439:PHH655441 PRD655439:PRD655441 QAZ655439:QAZ655441 QKV655439:QKV655441 QUR655439:QUR655441 REN655439:REN655441 ROJ655439:ROJ655441 RYF655439:RYF655441 SIB655439:SIB655441 SRX655439:SRX655441 TBT655439:TBT655441 TLP655439:TLP655441 TVL655439:TVL655441 UFH655439:UFH655441 UPD655439:UPD655441 UYZ655439:UYZ655441 VIV655439:VIV655441 VSR655439:VSR655441 WCN655439:WCN655441 WMJ655439:WMJ655441 WWF655439:WWF655441 X720975:X720977 JT720975:JT720977 TP720975:TP720977 ADL720975:ADL720977 ANH720975:ANH720977 AXD720975:AXD720977 BGZ720975:BGZ720977 BQV720975:BQV720977 CAR720975:CAR720977 CKN720975:CKN720977 CUJ720975:CUJ720977 DEF720975:DEF720977 DOB720975:DOB720977 DXX720975:DXX720977 EHT720975:EHT720977 ERP720975:ERP720977 FBL720975:FBL720977 FLH720975:FLH720977 FVD720975:FVD720977 GEZ720975:GEZ720977 GOV720975:GOV720977 GYR720975:GYR720977 HIN720975:HIN720977 HSJ720975:HSJ720977 ICF720975:ICF720977 IMB720975:IMB720977 IVX720975:IVX720977 JFT720975:JFT720977 JPP720975:JPP720977 JZL720975:JZL720977 KJH720975:KJH720977 KTD720975:KTD720977 LCZ720975:LCZ720977 LMV720975:LMV720977 LWR720975:LWR720977 MGN720975:MGN720977 MQJ720975:MQJ720977 NAF720975:NAF720977 NKB720975:NKB720977 NTX720975:NTX720977 ODT720975:ODT720977 ONP720975:ONP720977 OXL720975:OXL720977 PHH720975:PHH720977 PRD720975:PRD720977 QAZ720975:QAZ720977 QKV720975:QKV720977 QUR720975:QUR720977 REN720975:REN720977 ROJ720975:ROJ720977 RYF720975:RYF720977 SIB720975:SIB720977 SRX720975:SRX720977 TBT720975:TBT720977 TLP720975:TLP720977 TVL720975:TVL720977 UFH720975:UFH720977 UPD720975:UPD720977 UYZ720975:UYZ720977 VIV720975:VIV720977 VSR720975:VSR720977 WCN720975:WCN720977 WMJ720975:WMJ720977 WWF720975:WWF720977 X786511:X786513 JT786511:JT786513 TP786511:TP786513 ADL786511:ADL786513 ANH786511:ANH786513 AXD786511:AXD786513 BGZ786511:BGZ786513 BQV786511:BQV786513 CAR786511:CAR786513 CKN786511:CKN786513 CUJ786511:CUJ786513 DEF786511:DEF786513 DOB786511:DOB786513 DXX786511:DXX786513 EHT786511:EHT786513 ERP786511:ERP786513 FBL786511:FBL786513 FLH786511:FLH786513 FVD786511:FVD786513 GEZ786511:GEZ786513 GOV786511:GOV786513 GYR786511:GYR786513 HIN786511:HIN786513 HSJ786511:HSJ786513 ICF786511:ICF786513 IMB786511:IMB786513 IVX786511:IVX786513 JFT786511:JFT786513 JPP786511:JPP786513 JZL786511:JZL786513 KJH786511:KJH786513 KTD786511:KTD786513 LCZ786511:LCZ786513 LMV786511:LMV786513 LWR786511:LWR786513 MGN786511:MGN786513 MQJ786511:MQJ786513 NAF786511:NAF786513 NKB786511:NKB786513 NTX786511:NTX786513 ODT786511:ODT786513 ONP786511:ONP786513 OXL786511:OXL786513 PHH786511:PHH786513 PRD786511:PRD786513 QAZ786511:QAZ786513 QKV786511:QKV786513 QUR786511:QUR786513 REN786511:REN786513 ROJ786511:ROJ786513 RYF786511:RYF786513 SIB786511:SIB786513 SRX786511:SRX786513 TBT786511:TBT786513 TLP786511:TLP786513 TVL786511:TVL786513 UFH786511:UFH786513 UPD786511:UPD786513 UYZ786511:UYZ786513 VIV786511:VIV786513 VSR786511:VSR786513 WCN786511:WCN786513 WMJ786511:WMJ786513 WWF786511:WWF786513 X852047:X852049 JT852047:JT852049 TP852047:TP852049 ADL852047:ADL852049 ANH852047:ANH852049 AXD852047:AXD852049 BGZ852047:BGZ852049 BQV852047:BQV852049 CAR852047:CAR852049 CKN852047:CKN852049 CUJ852047:CUJ852049 DEF852047:DEF852049 DOB852047:DOB852049 DXX852047:DXX852049 EHT852047:EHT852049 ERP852047:ERP852049 FBL852047:FBL852049 FLH852047:FLH852049 FVD852047:FVD852049 GEZ852047:GEZ852049 GOV852047:GOV852049 GYR852047:GYR852049 HIN852047:HIN852049 HSJ852047:HSJ852049 ICF852047:ICF852049 IMB852047:IMB852049 IVX852047:IVX852049 JFT852047:JFT852049 JPP852047:JPP852049 JZL852047:JZL852049 KJH852047:KJH852049 KTD852047:KTD852049 LCZ852047:LCZ852049 LMV852047:LMV852049 LWR852047:LWR852049 MGN852047:MGN852049 MQJ852047:MQJ852049 NAF852047:NAF852049 NKB852047:NKB852049 NTX852047:NTX852049 ODT852047:ODT852049 ONP852047:ONP852049 OXL852047:OXL852049 PHH852047:PHH852049 PRD852047:PRD852049 QAZ852047:QAZ852049 QKV852047:QKV852049 QUR852047:QUR852049 REN852047:REN852049 ROJ852047:ROJ852049 RYF852047:RYF852049 SIB852047:SIB852049 SRX852047:SRX852049 TBT852047:TBT852049 TLP852047:TLP852049 TVL852047:TVL852049 UFH852047:UFH852049 UPD852047:UPD852049 UYZ852047:UYZ852049 VIV852047:VIV852049 VSR852047:VSR852049 WCN852047:WCN852049 WMJ852047:WMJ852049 WWF852047:WWF852049 X917583:X917585 JT917583:JT917585 TP917583:TP917585 ADL917583:ADL917585 ANH917583:ANH917585 AXD917583:AXD917585 BGZ917583:BGZ917585 BQV917583:BQV917585 CAR917583:CAR917585 CKN917583:CKN917585 CUJ917583:CUJ917585 DEF917583:DEF917585 DOB917583:DOB917585 DXX917583:DXX917585 EHT917583:EHT917585 ERP917583:ERP917585 FBL917583:FBL917585 FLH917583:FLH917585 FVD917583:FVD917585 GEZ917583:GEZ917585 GOV917583:GOV917585 GYR917583:GYR917585 HIN917583:HIN917585 HSJ917583:HSJ917585 ICF917583:ICF917585 IMB917583:IMB917585 IVX917583:IVX917585 JFT917583:JFT917585 JPP917583:JPP917585 JZL917583:JZL917585 KJH917583:KJH917585 KTD917583:KTD917585 LCZ917583:LCZ917585 LMV917583:LMV917585 LWR917583:LWR917585 MGN917583:MGN917585 MQJ917583:MQJ917585 NAF917583:NAF917585 NKB917583:NKB917585 NTX917583:NTX917585 ODT917583:ODT917585 ONP917583:ONP917585 OXL917583:OXL917585 PHH917583:PHH917585 PRD917583:PRD917585 QAZ917583:QAZ917585 QKV917583:QKV917585 QUR917583:QUR917585 REN917583:REN917585 ROJ917583:ROJ917585 RYF917583:RYF917585 SIB917583:SIB917585 SRX917583:SRX917585 TBT917583:TBT917585 TLP917583:TLP917585 TVL917583:TVL917585 UFH917583:UFH917585 UPD917583:UPD917585 UYZ917583:UYZ917585 VIV917583:VIV917585 VSR917583:VSR917585 WCN917583:WCN917585 WMJ917583:WMJ917585 WWF917583:WWF917585 X983119:X983121 JT983119:JT983121 TP983119:TP983121 ADL983119:ADL983121 ANH983119:ANH983121 AXD983119:AXD983121 BGZ983119:BGZ983121 BQV983119:BQV983121 CAR983119:CAR983121 CKN983119:CKN983121 CUJ983119:CUJ983121 DEF983119:DEF983121 DOB983119:DOB983121 DXX983119:DXX983121 EHT983119:EHT983121 ERP983119:ERP983121 FBL983119:FBL983121 FLH983119:FLH983121 FVD983119:FVD983121 GEZ983119:GEZ983121 GOV983119:GOV983121 GYR983119:GYR983121 HIN983119:HIN983121 HSJ983119:HSJ983121 ICF983119:ICF983121 IMB983119:IMB983121 IVX983119:IVX983121 JFT983119:JFT983121 JPP983119:JPP983121 JZL983119:JZL983121 KJH983119:KJH983121 KTD983119:KTD983121 LCZ983119:LCZ983121 LMV983119:LMV983121 LWR983119:LWR983121 MGN983119:MGN983121 MQJ983119:MQJ983121 NAF983119:NAF983121 NKB983119:NKB983121 NTX983119:NTX983121 ODT983119:ODT983121 ONP983119:ONP983121 OXL983119:OXL983121 PHH983119:PHH983121 PRD983119:PRD983121 QAZ983119:QAZ983121 QKV983119:QKV983121 QUR983119:QUR983121 REN983119:REN983121 ROJ983119:ROJ983121 RYF983119:RYF983121 SIB983119:SIB983121 SRX983119:SRX983121 TBT983119:TBT983121 TLP983119:TLP983121 TVL983119:TVL983121 UFH983119:UFH983121 UPD983119:UPD983121 UYZ983119:UYZ983121 VIV983119:VIV983121 VSR983119:VSR983121 WCN983119:WCN983121 WMJ983119:WMJ983121 WWF983119:WWF983121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X65560:X65562 JT65560:JT65562 TP65560:TP65562 ADL65560:ADL65562 ANH65560:ANH65562 AXD65560:AXD65562 BGZ65560:BGZ65562 BQV65560:BQV65562 CAR65560:CAR65562 CKN65560:CKN65562 CUJ65560:CUJ65562 DEF65560:DEF65562 DOB65560:DOB65562 DXX65560:DXX65562 EHT65560:EHT65562 ERP65560:ERP65562 FBL65560:FBL65562 FLH65560:FLH65562 FVD65560:FVD65562 GEZ65560:GEZ65562 GOV65560:GOV65562 GYR65560:GYR65562 HIN65560:HIN65562 HSJ65560:HSJ65562 ICF65560:ICF65562 IMB65560:IMB65562 IVX65560:IVX65562 JFT65560:JFT65562 JPP65560:JPP65562 JZL65560:JZL65562 KJH65560:KJH65562 KTD65560:KTD65562 LCZ65560:LCZ65562 LMV65560:LMV65562 LWR65560:LWR65562 MGN65560:MGN65562 MQJ65560:MQJ65562 NAF65560:NAF65562 NKB65560:NKB65562 NTX65560:NTX65562 ODT65560:ODT65562 ONP65560:ONP65562 OXL65560:OXL65562 PHH65560:PHH65562 PRD65560:PRD65562 QAZ65560:QAZ65562 QKV65560:QKV65562 QUR65560:QUR65562 REN65560:REN65562 ROJ65560:ROJ65562 RYF65560:RYF65562 SIB65560:SIB65562 SRX65560:SRX65562 TBT65560:TBT65562 TLP65560:TLP65562 TVL65560:TVL65562 UFH65560:UFH65562 UPD65560:UPD65562 UYZ65560:UYZ65562 VIV65560:VIV65562 VSR65560:VSR65562 WCN65560:WCN65562 WMJ65560:WMJ65562 WWF65560:WWF65562 X131096:X131098 JT131096:JT131098 TP131096:TP131098 ADL131096:ADL131098 ANH131096:ANH131098 AXD131096:AXD131098 BGZ131096:BGZ131098 BQV131096:BQV131098 CAR131096:CAR131098 CKN131096:CKN131098 CUJ131096:CUJ131098 DEF131096:DEF131098 DOB131096:DOB131098 DXX131096:DXX131098 EHT131096:EHT131098 ERP131096:ERP131098 FBL131096:FBL131098 FLH131096:FLH131098 FVD131096:FVD131098 GEZ131096:GEZ131098 GOV131096:GOV131098 GYR131096:GYR131098 HIN131096:HIN131098 HSJ131096:HSJ131098 ICF131096:ICF131098 IMB131096:IMB131098 IVX131096:IVX131098 JFT131096:JFT131098 JPP131096:JPP131098 JZL131096:JZL131098 KJH131096:KJH131098 KTD131096:KTD131098 LCZ131096:LCZ131098 LMV131096:LMV131098 LWR131096:LWR131098 MGN131096:MGN131098 MQJ131096:MQJ131098 NAF131096:NAF131098 NKB131096:NKB131098 NTX131096:NTX131098 ODT131096:ODT131098 ONP131096:ONP131098 OXL131096:OXL131098 PHH131096:PHH131098 PRD131096:PRD131098 QAZ131096:QAZ131098 QKV131096:QKV131098 QUR131096:QUR131098 REN131096:REN131098 ROJ131096:ROJ131098 RYF131096:RYF131098 SIB131096:SIB131098 SRX131096:SRX131098 TBT131096:TBT131098 TLP131096:TLP131098 TVL131096:TVL131098 UFH131096:UFH131098 UPD131096:UPD131098 UYZ131096:UYZ131098 VIV131096:VIV131098 VSR131096:VSR131098 WCN131096:WCN131098 WMJ131096:WMJ131098 WWF131096:WWF131098 X196632:X196634 JT196632:JT196634 TP196632:TP196634 ADL196632:ADL196634 ANH196632:ANH196634 AXD196632:AXD196634 BGZ196632:BGZ196634 BQV196632:BQV196634 CAR196632:CAR196634 CKN196632:CKN196634 CUJ196632:CUJ196634 DEF196632:DEF196634 DOB196632:DOB196634 DXX196632:DXX196634 EHT196632:EHT196634 ERP196632:ERP196634 FBL196632:FBL196634 FLH196632:FLH196634 FVD196632:FVD196634 GEZ196632:GEZ196634 GOV196632:GOV196634 GYR196632:GYR196634 HIN196632:HIN196634 HSJ196632:HSJ196634 ICF196632:ICF196634 IMB196632:IMB196634 IVX196632:IVX196634 JFT196632:JFT196634 JPP196632:JPP196634 JZL196632:JZL196634 KJH196632:KJH196634 KTD196632:KTD196634 LCZ196632:LCZ196634 LMV196632:LMV196634 LWR196632:LWR196634 MGN196632:MGN196634 MQJ196632:MQJ196634 NAF196632:NAF196634 NKB196632:NKB196634 NTX196632:NTX196634 ODT196632:ODT196634 ONP196632:ONP196634 OXL196632:OXL196634 PHH196632:PHH196634 PRD196632:PRD196634 QAZ196632:QAZ196634 QKV196632:QKV196634 QUR196632:QUR196634 REN196632:REN196634 ROJ196632:ROJ196634 RYF196632:RYF196634 SIB196632:SIB196634 SRX196632:SRX196634 TBT196632:TBT196634 TLP196632:TLP196634 TVL196632:TVL196634 UFH196632:UFH196634 UPD196632:UPD196634 UYZ196632:UYZ196634 VIV196632:VIV196634 VSR196632:VSR196634 WCN196632:WCN196634 WMJ196632:WMJ196634 WWF196632:WWF196634 X262168:X262170 JT262168:JT262170 TP262168:TP262170 ADL262168:ADL262170 ANH262168:ANH262170 AXD262168:AXD262170 BGZ262168:BGZ262170 BQV262168:BQV262170 CAR262168:CAR262170 CKN262168:CKN262170 CUJ262168:CUJ262170 DEF262168:DEF262170 DOB262168:DOB262170 DXX262168:DXX262170 EHT262168:EHT262170 ERP262168:ERP262170 FBL262168:FBL262170 FLH262168:FLH262170 FVD262168:FVD262170 GEZ262168:GEZ262170 GOV262168:GOV262170 GYR262168:GYR262170 HIN262168:HIN262170 HSJ262168:HSJ262170 ICF262168:ICF262170 IMB262168:IMB262170 IVX262168:IVX262170 JFT262168:JFT262170 JPP262168:JPP262170 JZL262168:JZL262170 KJH262168:KJH262170 KTD262168:KTD262170 LCZ262168:LCZ262170 LMV262168:LMV262170 LWR262168:LWR262170 MGN262168:MGN262170 MQJ262168:MQJ262170 NAF262168:NAF262170 NKB262168:NKB262170 NTX262168:NTX262170 ODT262168:ODT262170 ONP262168:ONP262170 OXL262168:OXL262170 PHH262168:PHH262170 PRD262168:PRD262170 QAZ262168:QAZ262170 QKV262168:QKV262170 QUR262168:QUR262170 REN262168:REN262170 ROJ262168:ROJ262170 RYF262168:RYF262170 SIB262168:SIB262170 SRX262168:SRX262170 TBT262168:TBT262170 TLP262168:TLP262170 TVL262168:TVL262170 UFH262168:UFH262170 UPD262168:UPD262170 UYZ262168:UYZ262170 VIV262168:VIV262170 VSR262168:VSR262170 WCN262168:WCN262170 WMJ262168:WMJ262170 WWF262168:WWF262170 X327704:X327706 JT327704:JT327706 TP327704:TP327706 ADL327704:ADL327706 ANH327704:ANH327706 AXD327704:AXD327706 BGZ327704:BGZ327706 BQV327704:BQV327706 CAR327704:CAR327706 CKN327704:CKN327706 CUJ327704:CUJ327706 DEF327704:DEF327706 DOB327704:DOB327706 DXX327704:DXX327706 EHT327704:EHT327706 ERP327704:ERP327706 FBL327704:FBL327706 FLH327704:FLH327706 FVD327704:FVD327706 GEZ327704:GEZ327706 GOV327704:GOV327706 GYR327704:GYR327706 HIN327704:HIN327706 HSJ327704:HSJ327706 ICF327704:ICF327706 IMB327704:IMB327706 IVX327704:IVX327706 JFT327704:JFT327706 JPP327704:JPP327706 JZL327704:JZL327706 KJH327704:KJH327706 KTD327704:KTD327706 LCZ327704:LCZ327706 LMV327704:LMV327706 LWR327704:LWR327706 MGN327704:MGN327706 MQJ327704:MQJ327706 NAF327704:NAF327706 NKB327704:NKB327706 NTX327704:NTX327706 ODT327704:ODT327706 ONP327704:ONP327706 OXL327704:OXL327706 PHH327704:PHH327706 PRD327704:PRD327706 QAZ327704:QAZ327706 QKV327704:QKV327706 QUR327704:QUR327706 REN327704:REN327706 ROJ327704:ROJ327706 RYF327704:RYF327706 SIB327704:SIB327706 SRX327704:SRX327706 TBT327704:TBT327706 TLP327704:TLP327706 TVL327704:TVL327706 UFH327704:UFH327706 UPD327704:UPD327706 UYZ327704:UYZ327706 VIV327704:VIV327706 VSR327704:VSR327706 WCN327704:WCN327706 WMJ327704:WMJ327706 WWF327704:WWF327706 X393240:X393242 JT393240:JT393242 TP393240:TP393242 ADL393240:ADL393242 ANH393240:ANH393242 AXD393240:AXD393242 BGZ393240:BGZ393242 BQV393240:BQV393242 CAR393240:CAR393242 CKN393240:CKN393242 CUJ393240:CUJ393242 DEF393240:DEF393242 DOB393240:DOB393242 DXX393240:DXX393242 EHT393240:EHT393242 ERP393240:ERP393242 FBL393240:FBL393242 FLH393240:FLH393242 FVD393240:FVD393242 GEZ393240:GEZ393242 GOV393240:GOV393242 GYR393240:GYR393242 HIN393240:HIN393242 HSJ393240:HSJ393242 ICF393240:ICF393242 IMB393240:IMB393242 IVX393240:IVX393242 JFT393240:JFT393242 JPP393240:JPP393242 JZL393240:JZL393242 KJH393240:KJH393242 KTD393240:KTD393242 LCZ393240:LCZ393242 LMV393240:LMV393242 LWR393240:LWR393242 MGN393240:MGN393242 MQJ393240:MQJ393242 NAF393240:NAF393242 NKB393240:NKB393242 NTX393240:NTX393242 ODT393240:ODT393242 ONP393240:ONP393242 OXL393240:OXL393242 PHH393240:PHH393242 PRD393240:PRD393242 QAZ393240:QAZ393242 QKV393240:QKV393242 QUR393240:QUR393242 REN393240:REN393242 ROJ393240:ROJ393242 RYF393240:RYF393242 SIB393240:SIB393242 SRX393240:SRX393242 TBT393240:TBT393242 TLP393240:TLP393242 TVL393240:TVL393242 UFH393240:UFH393242 UPD393240:UPD393242 UYZ393240:UYZ393242 VIV393240:VIV393242 VSR393240:VSR393242 WCN393240:WCN393242 WMJ393240:WMJ393242 WWF393240:WWF393242 X458776:X458778 JT458776:JT458778 TP458776:TP458778 ADL458776:ADL458778 ANH458776:ANH458778 AXD458776:AXD458778 BGZ458776:BGZ458778 BQV458776:BQV458778 CAR458776:CAR458778 CKN458776:CKN458778 CUJ458776:CUJ458778 DEF458776:DEF458778 DOB458776:DOB458778 DXX458776:DXX458778 EHT458776:EHT458778 ERP458776:ERP458778 FBL458776:FBL458778 FLH458776:FLH458778 FVD458776:FVD458778 GEZ458776:GEZ458778 GOV458776:GOV458778 GYR458776:GYR458778 HIN458776:HIN458778 HSJ458776:HSJ458778 ICF458776:ICF458778 IMB458776:IMB458778 IVX458776:IVX458778 JFT458776:JFT458778 JPP458776:JPP458778 JZL458776:JZL458778 KJH458776:KJH458778 KTD458776:KTD458778 LCZ458776:LCZ458778 LMV458776:LMV458778 LWR458776:LWR458778 MGN458776:MGN458778 MQJ458776:MQJ458778 NAF458776:NAF458778 NKB458776:NKB458778 NTX458776:NTX458778 ODT458776:ODT458778 ONP458776:ONP458778 OXL458776:OXL458778 PHH458776:PHH458778 PRD458776:PRD458778 QAZ458776:QAZ458778 QKV458776:QKV458778 QUR458776:QUR458778 REN458776:REN458778 ROJ458776:ROJ458778 RYF458776:RYF458778 SIB458776:SIB458778 SRX458776:SRX458778 TBT458776:TBT458778 TLP458776:TLP458778 TVL458776:TVL458778 UFH458776:UFH458778 UPD458776:UPD458778 UYZ458776:UYZ458778 VIV458776:VIV458778 VSR458776:VSR458778 WCN458776:WCN458778 WMJ458776:WMJ458778 WWF458776:WWF458778 X524312:X524314 JT524312:JT524314 TP524312:TP524314 ADL524312:ADL524314 ANH524312:ANH524314 AXD524312:AXD524314 BGZ524312:BGZ524314 BQV524312:BQV524314 CAR524312:CAR524314 CKN524312:CKN524314 CUJ524312:CUJ524314 DEF524312:DEF524314 DOB524312:DOB524314 DXX524312:DXX524314 EHT524312:EHT524314 ERP524312:ERP524314 FBL524312:FBL524314 FLH524312:FLH524314 FVD524312:FVD524314 GEZ524312:GEZ524314 GOV524312:GOV524314 GYR524312:GYR524314 HIN524312:HIN524314 HSJ524312:HSJ524314 ICF524312:ICF524314 IMB524312:IMB524314 IVX524312:IVX524314 JFT524312:JFT524314 JPP524312:JPP524314 JZL524312:JZL524314 KJH524312:KJH524314 KTD524312:KTD524314 LCZ524312:LCZ524314 LMV524312:LMV524314 LWR524312:LWR524314 MGN524312:MGN524314 MQJ524312:MQJ524314 NAF524312:NAF524314 NKB524312:NKB524314 NTX524312:NTX524314 ODT524312:ODT524314 ONP524312:ONP524314 OXL524312:OXL524314 PHH524312:PHH524314 PRD524312:PRD524314 QAZ524312:QAZ524314 QKV524312:QKV524314 QUR524312:QUR524314 REN524312:REN524314 ROJ524312:ROJ524314 RYF524312:RYF524314 SIB524312:SIB524314 SRX524312:SRX524314 TBT524312:TBT524314 TLP524312:TLP524314 TVL524312:TVL524314 UFH524312:UFH524314 UPD524312:UPD524314 UYZ524312:UYZ524314 VIV524312:VIV524314 VSR524312:VSR524314 WCN524312:WCN524314 WMJ524312:WMJ524314 WWF524312:WWF524314 X589848:X589850 JT589848:JT589850 TP589848:TP589850 ADL589848:ADL589850 ANH589848:ANH589850 AXD589848:AXD589850 BGZ589848:BGZ589850 BQV589848:BQV589850 CAR589848:CAR589850 CKN589848:CKN589850 CUJ589848:CUJ589850 DEF589848:DEF589850 DOB589848:DOB589850 DXX589848:DXX589850 EHT589848:EHT589850 ERP589848:ERP589850 FBL589848:FBL589850 FLH589848:FLH589850 FVD589848:FVD589850 GEZ589848:GEZ589850 GOV589848:GOV589850 GYR589848:GYR589850 HIN589848:HIN589850 HSJ589848:HSJ589850 ICF589848:ICF589850 IMB589848:IMB589850 IVX589848:IVX589850 JFT589848:JFT589850 JPP589848:JPP589850 JZL589848:JZL589850 KJH589848:KJH589850 KTD589848:KTD589850 LCZ589848:LCZ589850 LMV589848:LMV589850 LWR589848:LWR589850 MGN589848:MGN589850 MQJ589848:MQJ589850 NAF589848:NAF589850 NKB589848:NKB589850 NTX589848:NTX589850 ODT589848:ODT589850 ONP589848:ONP589850 OXL589848:OXL589850 PHH589848:PHH589850 PRD589848:PRD589850 QAZ589848:QAZ589850 QKV589848:QKV589850 QUR589848:QUR589850 REN589848:REN589850 ROJ589848:ROJ589850 RYF589848:RYF589850 SIB589848:SIB589850 SRX589848:SRX589850 TBT589848:TBT589850 TLP589848:TLP589850 TVL589848:TVL589850 UFH589848:UFH589850 UPD589848:UPD589850 UYZ589848:UYZ589850 VIV589848:VIV589850 VSR589848:VSR589850 WCN589848:WCN589850 WMJ589848:WMJ589850 WWF589848:WWF589850 X655384:X655386 JT655384:JT655386 TP655384:TP655386 ADL655384:ADL655386 ANH655384:ANH655386 AXD655384:AXD655386 BGZ655384:BGZ655386 BQV655384:BQV655386 CAR655384:CAR655386 CKN655384:CKN655386 CUJ655384:CUJ655386 DEF655384:DEF655386 DOB655384:DOB655386 DXX655384:DXX655386 EHT655384:EHT655386 ERP655384:ERP655386 FBL655384:FBL655386 FLH655384:FLH655386 FVD655384:FVD655386 GEZ655384:GEZ655386 GOV655384:GOV655386 GYR655384:GYR655386 HIN655384:HIN655386 HSJ655384:HSJ655386 ICF655384:ICF655386 IMB655384:IMB655386 IVX655384:IVX655386 JFT655384:JFT655386 JPP655384:JPP655386 JZL655384:JZL655386 KJH655384:KJH655386 KTD655384:KTD655386 LCZ655384:LCZ655386 LMV655384:LMV655386 LWR655384:LWR655386 MGN655384:MGN655386 MQJ655384:MQJ655386 NAF655384:NAF655386 NKB655384:NKB655386 NTX655384:NTX655386 ODT655384:ODT655386 ONP655384:ONP655386 OXL655384:OXL655386 PHH655384:PHH655386 PRD655384:PRD655386 QAZ655384:QAZ655386 QKV655384:QKV655386 QUR655384:QUR655386 REN655384:REN655386 ROJ655384:ROJ655386 RYF655384:RYF655386 SIB655384:SIB655386 SRX655384:SRX655386 TBT655384:TBT655386 TLP655384:TLP655386 TVL655384:TVL655386 UFH655384:UFH655386 UPD655384:UPD655386 UYZ655384:UYZ655386 VIV655384:VIV655386 VSR655384:VSR655386 WCN655384:WCN655386 WMJ655384:WMJ655386 WWF655384:WWF655386 X720920:X720922 JT720920:JT720922 TP720920:TP720922 ADL720920:ADL720922 ANH720920:ANH720922 AXD720920:AXD720922 BGZ720920:BGZ720922 BQV720920:BQV720922 CAR720920:CAR720922 CKN720920:CKN720922 CUJ720920:CUJ720922 DEF720920:DEF720922 DOB720920:DOB720922 DXX720920:DXX720922 EHT720920:EHT720922 ERP720920:ERP720922 FBL720920:FBL720922 FLH720920:FLH720922 FVD720920:FVD720922 GEZ720920:GEZ720922 GOV720920:GOV720922 GYR720920:GYR720922 HIN720920:HIN720922 HSJ720920:HSJ720922 ICF720920:ICF720922 IMB720920:IMB720922 IVX720920:IVX720922 JFT720920:JFT720922 JPP720920:JPP720922 JZL720920:JZL720922 KJH720920:KJH720922 KTD720920:KTD720922 LCZ720920:LCZ720922 LMV720920:LMV720922 LWR720920:LWR720922 MGN720920:MGN720922 MQJ720920:MQJ720922 NAF720920:NAF720922 NKB720920:NKB720922 NTX720920:NTX720922 ODT720920:ODT720922 ONP720920:ONP720922 OXL720920:OXL720922 PHH720920:PHH720922 PRD720920:PRD720922 QAZ720920:QAZ720922 QKV720920:QKV720922 QUR720920:QUR720922 REN720920:REN720922 ROJ720920:ROJ720922 RYF720920:RYF720922 SIB720920:SIB720922 SRX720920:SRX720922 TBT720920:TBT720922 TLP720920:TLP720922 TVL720920:TVL720922 UFH720920:UFH720922 UPD720920:UPD720922 UYZ720920:UYZ720922 VIV720920:VIV720922 VSR720920:VSR720922 WCN720920:WCN720922 WMJ720920:WMJ720922 WWF720920:WWF720922 X786456:X786458 JT786456:JT786458 TP786456:TP786458 ADL786456:ADL786458 ANH786456:ANH786458 AXD786456:AXD786458 BGZ786456:BGZ786458 BQV786456:BQV786458 CAR786456:CAR786458 CKN786456:CKN786458 CUJ786456:CUJ786458 DEF786456:DEF786458 DOB786456:DOB786458 DXX786456:DXX786458 EHT786456:EHT786458 ERP786456:ERP786458 FBL786456:FBL786458 FLH786456:FLH786458 FVD786456:FVD786458 GEZ786456:GEZ786458 GOV786456:GOV786458 GYR786456:GYR786458 HIN786456:HIN786458 HSJ786456:HSJ786458 ICF786456:ICF786458 IMB786456:IMB786458 IVX786456:IVX786458 JFT786456:JFT786458 JPP786456:JPP786458 JZL786456:JZL786458 KJH786456:KJH786458 KTD786456:KTD786458 LCZ786456:LCZ786458 LMV786456:LMV786458 LWR786456:LWR786458 MGN786456:MGN786458 MQJ786456:MQJ786458 NAF786456:NAF786458 NKB786456:NKB786458 NTX786456:NTX786458 ODT786456:ODT786458 ONP786456:ONP786458 OXL786456:OXL786458 PHH786456:PHH786458 PRD786456:PRD786458 QAZ786456:QAZ786458 QKV786456:QKV786458 QUR786456:QUR786458 REN786456:REN786458 ROJ786456:ROJ786458 RYF786456:RYF786458 SIB786456:SIB786458 SRX786456:SRX786458 TBT786456:TBT786458 TLP786456:TLP786458 TVL786456:TVL786458 UFH786456:UFH786458 UPD786456:UPD786458 UYZ786456:UYZ786458 VIV786456:VIV786458 VSR786456:VSR786458 WCN786456:WCN786458 WMJ786456:WMJ786458 WWF786456:WWF786458 X851992:X851994 JT851992:JT851994 TP851992:TP851994 ADL851992:ADL851994 ANH851992:ANH851994 AXD851992:AXD851994 BGZ851992:BGZ851994 BQV851992:BQV851994 CAR851992:CAR851994 CKN851992:CKN851994 CUJ851992:CUJ851994 DEF851992:DEF851994 DOB851992:DOB851994 DXX851992:DXX851994 EHT851992:EHT851994 ERP851992:ERP851994 FBL851992:FBL851994 FLH851992:FLH851994 FVD851992:FVD851994 GEZ851992:GEZ851994 GOV851992:GOV851994 GYR851992:GYR851994 HIN851992:HIN851994 HSJ851992:HSJ851994 ICF851992:ICF851994 IMB851992:IMB851994 IVX851992:IVX851994 JFT851992:JFT851994 JPP851992:JPP851994 JZL851992:JZL851994 KJH851992:KJH851994 KTD851992:KTD851994 LCZ851992:LCZ851994 LMV851992:LMV851994 LWR851992:LWR851994 MGN851992:MGN851994 MQJ851992:MQJ851994 NAF851992:NAF851994 NKB851992:NKB851994 NTX851992:NTX851994 ODT851992:ODT851994 ONP851992:ONP851994 OXL851992:OXL851994 PHH851992:PHH851994 PRD851992:PRD851994 QAZ851992:QAZ851994 QKV851992:QKV851994 QUR851992:QUR851994 REN851992:REN851994 ROJ851992:ROJ851994 RYF851992:RYF851994 SIB851992:SIB851994 SRX851992:SRX851994 TBT851992:TBT851994 TLP851992:TLP851994 TVL851992:TVL851994 UFH851992:UFH851994 UPD851992:UPD851994 UYZ851992:UYZ851994 VIV851992:VIV851994 VSR851992:VSR851994 WCN851992:WCN851994 WMJ851992:WMJ851994 WWF851992:WWF851994 X917528:X917530 JT917528:JT917530 TP917528:TP917530 ADL917528:ADL917530 ANH917528:ANH917530 AXD917528:AXD917530 BGZ917528:BGZ917530 BQV917528:BQV917530 CAR917528:CAR917530 CKN917528:CKN917530 CUJ917528:CUJ917530 DEF917528:DEF917530 DOB917528:DOB917530 DXX917528:DXX917530 EHT917528:EHT917530 ERP917528:ERP917530 FBL917528:FBL917530 FLH917528:FLH917530 FVD917528:FVD917530 GEZ917528:GEZ917530 GOV917528:GOV917530 GYR917528:GYR917530 HIN917528:HIN917530 HSJ917528:HSJ917530 ICF917528:ICF917530 IMB917528:IMB917530 IVX917528:IVX917530 JFT917528:JFT917530 JPP917528:JPP917530 JZL917528:JZL917530 KJH917528:KJH917530 KTD917528:KTD917530 LCZ917528:LCZ917530 LMV917528:LMV917530 LWR917528:LWR917530 MGN917528:MGN917530 MQJ917528:MQJ917530 NAF917528:NAF917530 NKB917528:NKB917530 NTX917528:NTX917530 ODT917528:ODT917530 ONP917528:ONP917530 OXL917528:OXL917530 PHH917528:PHH917530 PRD917528:PRD917530 QAZ917528:QAZ917530 QKV917528:QKV917530 QUR917528:QUR917530 REN917528:REN917530 ROJ917528:ROJ917530 RYF917528:RYF917530 SIB917528:SIB917530 SRX917528:SRX917530 TBT917528:TBT917530 TLP917528:TLP917530 TVL917528:TVL917530 UFH917528:UFH917530 UPD917528:UPD917530 UYZ917528:UYZ917530 VIV917528:VIV917530 VSR917528:VSR917530 WCN917528:WCN917530 WMJ917528:WMJ917530 WWF917528:WWF917530 X983064:X983066 JT983064:JT983066 TP983064:TP983066 ADL983064:ADL983066 ANH983064:ANH983066 AXD983064:AXD983066 BGZ983064:BGZ983066 BQV983064:BQV983066 CAR983064:CAR983066 CKN983064:CKN983066 CUJ983064:CUJ983066 DEF983064:DEF983066 DOB983064:DOB983066 DXX983064:DXX983066 EHT983064:EHT983066 ERP983064:ERP983066 FBL983064:FBL983066 FLH983064:FLH983066 FVD983064:FVD983066 GEZ983064:GEZ983066 GOV983064:GOV983066 GYR983064:GYR983066 HIN983064:HIN983066 HSJ983064:HSJ983066 ICF983064:ICF983066 IMB983064:IMB983066 IVX983064:IVX983066 JFT983064:JFT983066 JPP983064:JPP983066 JZL983064:JZL983066 KJH983064:KJH983066 KTD983064:KTD983066 LCZ983064:LCZ983066 LMV983064:LMV983066 LWR983064:LWR983066 MGN983064:MGN983066 MQJ983064:MQJ983066 NAF983064:NAF983066 NKB983064:NKB983066 NTX983064:NTX983066 ODT983064:ODT983066 ONP983064:ONP983066 OXL983064:OXL983066 PHH983064:PHH983066 PRD983064:PRD983066 QAZ983064:QAZ983066 QKV983064:QKV983066 QUR983064:QUR983066 REN983064:REN983066 ROJ983064:ROJ983066 RYF983064:RYF983066 SIB983064:SIB983066 SRX983064:SRX983066 TBT983064:TBT983066 TLP983064:TLP983066 TVL983064:TVL983066 UFH983064:UFH983066 UPD983064:UPD983066 UYZ983064:UYZ983066 VIV983064:VIV983066 VSR983064:VSR983066 WCN983064:WCN983066 WMJ983064:WMJ983066 WWF983064:WWF983066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X65555:X65556 JT65555:JT65556 TP65555:TP65556 ADL65555:ADL65556 ANH65555:ANH65556 AXD65555:AXD65556 BGZ65555:BGZ65556 BQV65555:BQV65556 CAR65555:CAR65556 CKN65555:CKN65556 CUJ65555:CUJ65556 DEF65555:DEF65556 DOB65555:DOB65556 DXX65555:DXX65556 EHT65555:EHT65556 ERP65555:ERP65556 FBL65555:FBL65556 FLH65555:FLH65556 FVD65555:FVD65556 GEZ65555:GEZ65556 GOV65555:GOV65556 GYR65555:GYR65556 HIN65555:HIN65556 HSJ65555:HSJ65556 ICF65555:ICF65556 IMB65555:IMB65556 IVX65555:IVX65556 JFT65555:JFT65556 JPP65555:JPP65556 JZL65555:JZL65556 KJH65555:KJH65556 KTD65555:KTD65556 LCZ65555:LCZ65556 LMV65555:LMV65556 LWR65555:LWR65556 MGN65555:MGN65556 MQJ65555:MQJ65556 NAF65555:NAF65556 NKB65555:NKB65556 NTX65555:NTX65556 ODT65555:ODT65556 ONP65555:ONP65556 OXL65555:OXL65556 PHH65555:PHH65556 PRD65555:PRD65556 QAZ65555:QAZ65556 QKV65555:QKV65556 QUR65555:QUR65556 REN65555:REN65556 ROJ65555:ROJ65556 RYF65555:RYF65556 SIB65555:SIB65556 SRX65555:SRX65556 TBT65555:TBT65556 TLP65555:TLP65556 TVL65555:TVL65556 UFH65555:UFH65556 UPD65555:UPD65556 UYZ65555:UYZ65556 VIV65555:VIV65556 VSR65555:VSR65556 WCN65555:WCN65556 WMJ65555:WMJ65556 WWF65555:WWF65556 X131091:X131092 JT131091:JT131092 TP131091:TP131092 ADL131091:ADL131092 ANH131091:ANH131092 AXD131091:AXD131092 BGZ131091:BGZ131092 BQV131091:BQV131092 CAR131091:CAR131092 CKN131091:CKN131092 CUJ131091:CUJ131092 DEF131091:DEF131092 DOB131091:DOB131092 DXX131091:DXX131092 EHT131091:EHT131092 ERP131091:ERP131092 FBL131091:FBL131092 FLH131091:FLH131092 FVD131091:FVD131092 GEZ131091:GEZ131092 GOV131091:GOV131092 GYR131091:GYR131092 HIN131091:HIN131092 HSJ131091:HSJ131092 ICF131091:ICF131092 IMB131091:IMB131092 IVX131091:IVX131092 JFT131091:JFT131092 JPP131091:JPP131092 JZL131091:JZL131092 KJH131091:KJH131092 KTD131091:KTD131092 LCZ131091:LCZ131092 LMV131091:LMV131092 LWR131091:LWR131092 MGN131091:MGN131092 MQJ131091:MQJ131092 NAF131091:NAF131092 NKB131091:NKB131092 NTX131091:NTX131092 ODT131091:ODT131092 ONP131091:ONP131092 OXL131091:OXL131092 PHH131091:PHH131092 PRD131091:PRD131092 QAZ131091:QAZ131092 QKV131091:QKV131092 QUR131091:QUR131092 REN131091:REN131092 ROJ131091:ROJ131092 RYF131091:RYF131092 SIB131091:SIB131092 SRX131091:SRX131092 TBT131091:TBT131092 TLP131091:TLP131092 TVL131091:TVL131092 UFH131091:UFH131092 UPD131091:UPD131092 UYZ131091:UYZ131092 VIV131091:VIV131092 VSR131091:VSR131092 WCN131091:WCN131092 WMJ131091:WMJ131092 WWF131091:WWF131092 X196627:X196628 JT196627:JT196628 TP196627:TP196628 ADL196627:ADL196628 ANH196627:ANH196628 AXD196627:AXD196628 BGZ196627:BGZ196628 BQV196627:BQV196628 CAR196627:CAR196628 CKN196627:CKN196628 CUJ196627:CUJ196628 DEF196627:DEF196628 DOB196627:DOB196628 DXX196627:DXX196628 EHT196627:EHT196628 ERP196627:ERP196628 FBL196627:FBL196628 FLH196627:FLH196628 FVD196627:FVD196628 GEZ196627:GEZ196628 GOV196627:GOV196628 GYR196627:GYR196628 HIN196627:HIN196628 HSJ196627:HSJ196628 ICF196627:ICF196628 IMB196627:IMB196628 IVX196627:IVX196628 JFT196627:JFT196628 JPP196627:JPP196628 JZL196627:JZL196628 KJH196627:KJH196628 KTD196627:KTD196628 LCZ196627:LCZ196628 LMV196627:LMV196628 LWR196627:LWR196628 MGN196627:MGN196628 MQJ196627:MQJ196628 NAF196627:NAF196628 NKB196627:NKB196628 NTX196627:NTX196628 ODT196627:ODT196628 ONP196627:ONP196628 OXL196627:OXL196628 PHH196627:PHH196628 PRD196627:PRD196628 QAZ196627:QAZ196628 QKV196627:QKV196628 QUR196627:QUR196628 REN196627:REN196628 ROJ196627:ROJ196628 RYF196627:RYF196628 SIB196627:SIB196628 SRX196627:SRX196628 TBT196627:TBT196628 TLP196627:TLP196628 TVL196627:TVL196628 UFH196627:UFH196628 UPD196627:UPD196628 UYZ196627:UYZ196628 VIV196627:VIV196628 VSR196627:VSR196628 WCN196627:WCN196628 WMJ196627:WMJ196628 WWF196627:WWF196628 X262163:X262164 JT262163:JT262164 TP262163:TP262164 ADL262163:ADL262164 ANH262163:ANH262164 AXD262163:AXD262164 BGZ262163:BGZ262164 BQV262163:BQV262164 CAR262163:CAR262164 CKN262163:CKN262164 CUJ262163:CUJ262164 DEF262163:DEF262164 DOB262163:DOB262164 DXX262163:DXX262164 EHT262163:EHT262164 ERP262163:ERP262164 FBL262163:FBL262164 FLH262163:FLH262164 FVD262163:FVD262164 GEZ262163:GEZ262164 GOV262163:GOV262164 GYR262163:GYR262164 HIN262163:HIN262164 HSJ262163:HSJ262164 ICF262163:ICF262164 IMB262163:IMB262164 IVX262163:IVX262164 JFT262163:JFT262164 JPP262163:JPP262164 JZL262163:JZL262164 KJH262163:KJH262164 KTD262163:KTD262164 LCZ262163:LCZ262164 LMV262163:LMV262164 LWR262163:LWR262164 MGN262163:MGN262164 MQJ262163:MQJ262164 NAF262163:NAF262164 NKB262163:NKB262164 NTX262163:NTX262164 ODT262163:ODT262164 ONP262163:ONP262164 OXL262163:OXL262164 PHH262163:PHH262164 PRD262163:PRD262164 QAZ262163:QAZ262164 QKV262163:QKV262164 QUR262163:QUR262164 REN262163:REN262164 ROJ262163:ROJ262164 RYF262163:RYF262164 SIB262163:SIB262164 SRX262163:SRX262164 TBT262163:TBT262164 TLP262163:TLP262164 TVL262163:TVL262164 UFH262163:UFH262164 UPD262163:UPD262164 UYZ262163:UYZ262164 VIV262163:VIV262164 VSR262163:VSR262164 WCN262163:WCN262164 WMJ262163:WMJ262164 WWF262163:WWF262164 X327699:X327700 JT327699:JT327700 TP327699:TP327700 ADL327699:ADL327700 ANH327699:ANH327700 AXD327699:AXD327700 BGZ327699:BGZ327700 BQV327699:BQV327700 CAR327699:CAR327700 CKN327699:CKN327700 CUJ327699:CUJ327700 DEF327699:DEF327700 DOB327699:DOB327700 DXX327699:DXX327700 EHT327699:EHT327700 ERP327699:ERP327700 FBL327699:FBL327700 FLH327699:FLH327700 FVD327699:FVD327700 GEZ327699:GEZ327700 GOV327699:GOV327700 GYR327699:GYR327700 HIN327699:HIN327700 HSJ327699:HSJ327700 ICF327699:ICF327700 IMB327699:IMB327700 IVX327699:IVX327700 JFT327699:JFT327700 JPP327699:JPP327700 JZL327699:JZL327700 KJH327699:KJH327700 KTD327699:KTD327700 LCZ327699:LCZ327700 LMV327699:LMV327700 LWR327699:LWR327700 MGN327699:MGN327700 MQJ327699:MQJ327700 NAF327699:NAF327700 NKB327699:NKB327700 NTX327699:NTX327700 ODT327699:ODT327700 ONP327699:ONP327700 OXL327699:OXL327700 PHH327699:PHH327700 PRD327699:PRD327700 QAZ327699:QAZ327700 QKV327699:QKV327700 QUR327699:QUR327700 REN327699:REN327700 ROJ327699:ROJ327700 RYF327699:RYF327700 SIB327699:SIB327700 SRX327699:SRX327700 TBT327699:TBT327700 TLP327699:TLP327700 TVL327699:TVL327700 UFH327699:UFH327700 UPD327699:UPD327700 UYZ327699:UYZ327700 VIV327699:VIV327700 VSR327699:VSR327700 WCN327699:WCN327700 WMJ327699:WMJ327700 WWF327699:WWF327700 X393235:X393236 JT393235:JT393236 TP393235:TP393236 ADL393235:ADL393236 ANH393235:ANH393236 AXD393235:AXD393236 BGZ393235:BGZ393236 BQV393235:BQV393236 CAR393235:CAR393236 CKN393235:CKN393236 CUJ393235:CUJ393236 DEF393235:DEF393236 DOB393235:DOB393236 DXX393235:DXX393236 EHT393235:EHT393236 ERP393235:ERP393236 FBL393235:FBL393236 FLH393235:FLH393236 FVD393235:FVD393236 GEZ393235:GEZ393236 GOV393235:GOV393236 GYR393235:GYR393236 HIN393235:HIN393236 HSJ393235:HSJ393236 ICF393235:ICF393236 IMB393235:IMB393236 IVX393235:IVX393236 JFT393235:JFT393236 JPP393235:JPP393236 JZL393235:JZL393236 KJH393235:KJH393236 KTD393235:KTD393236 LCZ393235:LCZ393236 LMV393235:LMV393236 LWR393235:LWR393236 MGN393235:MGN393236 MQJ393235:MQJ393236 NAF393235:NAF393236 NKB393235:NKB393236 NTX393235:NTX393236 ODT393235:ODT393236 ONP393235:ONP393236 OXL393235:OXL393236 PHH393235:PHH393236 PRD393235:PRD393236 QAZ393235:QAZ393236 QKV393235:QKV393236 QUR393235:QUR393236 REN393235:REN393236 ROJ393235:ROJ393236 RYF393235:RYF393236 SIB393235:SIB393236 SRX393235:SRX393236 TBT393235:TBT393236 TLP393235:TLP393236 TVL393235:TVL393236 UFH393235:UFH393236 UPD393235:UPD393236 UYZ393235:UYZ393236 VIV393235:VIV393236 VSR393235:VSR393236 WCN393235:WCN393236 WMJ393235:WMJ393236 WWF393235:WWF393236 X458771:X458772 JT458771:JT458772 TP458771:TP458772 ADL458771:ADL458772 ANH458771:ANH458772 AXD458771:AXD458772 BGZ458771:BGZ458772 BQV458771:BQV458772 CAR458771:CAR458772 CKN458771:CKN458772 CUJ458771:CUJ458772 DEF458771:DEF458772 DOB458771:DOB458772 DXX458771:DXX458772 EHT458771:EHT458772 ERP458771:ERP458772 FBL458771:FBL458772 FLH458771:FLH458772 FVD458771:FVD458772 GEZ458771:GEZ458772 GOV458771:GOV458772 GYR458771:GYR458772 HIN458771:HIN458772 HSJ458771:HSJ458772 ICF458771:ICF458772 IMB458771:IMB458772 IVX458771:IVX458772 JFT458771:JFT458772 JPP458771:JPP458772 JZL458771:JZL458772 KJH458771:KJH458772 KTD458771:KTD458772 LCZ458771:LCZ458772 LMV458771:LMV458772 LWR458771:LWR458772 MGN458771:MGN458772 MQJ458771:MQJ458772 NAF458771:NAF458772 NKB458771:NKB458772 NTX458771:NTX458772 ODT458771:ODT458772 ONP458771:ONP458772 OXL458771:OXL458772 PHH458771:PHH458772 PRD458771:PRD458772 QAZ458771:QAZ458772 QKV458771:QKV458772 QUR458771:QUR458772 REN458771:REN458772 ROJ458771:ROJ458772 RYF458771:RYF458772 SIB458771:SIB458772 SRX458771:SRX458772 TBT458771:TBT458772 TLP458771:TLP458772 TVL458771:TVL458772 UFH458771:UFH458772 UPD458771:UPD458772 UYZ458771:UYZ458772 VIV458771:VIV458772 VSR458771:VSR458772 WCN458771:WCN458772 WMJ458771:WMJ458772 WWF458771:WWF458772 X524307:X524308 JT524307:JT524308 TP524307:TP524308 ADL524307:ADL524308 ANH524307:ANH524308 AXD524307:AXD524308 BGZ524307:BGZ524308 BQV524307:BQV524308 CAR524307:CAR524308 CKN524307:CKN524308 CUJ524307:CUJ524308 DEF524307:DEF524308 DOB524307:DOB524308 DXX524307:DXX524308 EHT524307:EHT524308 ERP524307:ERP524308 FBL524307:FBL524308 FLH524307:FLH524308 FVD524307:FVD524308 GEZ524307:GEZ524308 GOV524307:GOV524308 GYR524307:GYR524308 HIN524307:HIN524308 HSJ524307:HSJ524308 ICF524307:ICF524308 IMB524307:IMB524308 IVX524307:IVX524308 JFT524307:JFT524308 JPP524307:JPP524308 JZL524307:JZL524308 KJH524307:KJH524308 KTD524307:KTD524308 LCZ524307:LCZ524308 LMV524307:LMV524308 LWR524307:LWR524308 MGN524307:MGN524308 MQJ524307:MQJ524308 NAF524307:NAF524308 NKB524307:NKB524308 NTX524307:NTX524308 ODT524307:ODT524308 ONP524307:ONP524308 OXL524307:OXL524308 PHH524307:PHH524308 PRD524307:PRD524308 QAZ524307:QAZ524308 QKV524307:QKV524308 QUR524307:QUR524308 REN524307:REN524308 ROJ524307:ROJ524308 RYF524307:RYF524308 SIB524307:SIB524308 SRX524307:SRX524308 TBT524307:TBT524308 TLP524307:TLP524308 TVL524307:TVL524308 UFH524307:UFH524308 UPD524307:UPD524308 UYZ524307:UYZ524308 VIV524307:VIV524308 VSR524307:VSR524308 WCN524307:WCN524308 WMJ524307:WMJ524308 WWF524307:WWF524308 X589843:X589844 JT589843:JT589844 TP589843:TP589844 ADL589843:ADL589844 ANH589843:ANH589844 AXD589843:AXD589844 BGZ589843:BGZ589844 BQV589843:BQV589844 CAR589843:CAR589844 CKN589843:CKN589844 CUJ589843:CUJ589844 DEF589843:DEF589844 DOB589843:DOB589844 DXX589843:DXX589844 EHT589843:EHT589844 ERP589843:ERP589844 FBL589843:FBL589844 FLH589843:FLH589844 FVD589843:FVD589844 GEZ589843:GEZ589844 GOV589843:GOV589844 GYR589843:GYR589844 HIN589843:HIN589844 HSJ589843:HSJ589844 ICF589843:ICF589844 IMB589843:IMB589844 IVX589843:IVX589844 JFT589843:JFT589844 JPP589843:JPP589844 JZL589843:JZL589844 KJH589843:KJH589844 KTD589843:KTD589844 LCZ589843:LCZ589844 LMV589843:LMV589844 LWR589843:LWR589844 MGN589843:MGN589844 MQJ589843:MQJ589844 NAF589843:NAF589844 NKB589843:NKB589844 NTX589843:NTX589844 ODT589843:ODT589844 ONP589843:ONP589844 OXL589843:OXL589844 PHH589843:PHH589844 PRD589843:PRD589844 QAZ589843:QAZ589844 QKV589843:QKV589844 QUR589843:QUR589844 REN589843:REN589844 ROJ589843:ROJ589844 RYF589843:RYF589844 SIB589843:SIB589844 SRX589843:SRX589844 TBT589843:TBT589844 TLP589843:TLP589844 TVL589843:TVL589844 UFH589843:UFH589844 UPD589843:UPD589844 UYZ589843:UYZ589844 VIV589843:VIV589844 VSR589843:VSR589844 WCN589843:WCN589844 WMJ589843:WMJ589844 WWF589843:WWF589844 X655379:X655380 JT655379:JT655380 TP655379:TP655380 ADL655379:ADL655380 ANH655379:ANH655380 AXD655379:AXD655380 BGZ655379:BGZ655380 BQV655379:BQV655380 CAR655379:CAR655380 CKN655379:CKN655380 CUJ655379:CUJ655380 DEF655379:DEF655380 DOB655379:DOB655380 DXX655379:DXX655380 EHT655379:EHT655380 ERP655379:ERP655380 FBL655379:FBL655380 FLH655379:FLH655380 FVD655379:FVD655380 GEZ655379:GEZ655380 GOV655379:GOV655380 GYR655379:GYR655380 HIN655379:HIN655380 HSJ655379:HSJ655380 ICF655379:ICF655380 IMB655379:IMB655380 IVX655379:IVX655380 JFT655379:JFT655380 JPP655379:JPP655380 JZL655379:JZL655380 KJH655379:KJH655380 KTD655379:KTD655380 LCZ655379:LCZ655380 LMV655379:LMV655380 LWR655379:LWR655380 MGN655379:MGN655380 MQJ655379:MQJ655380 NAF655379:NAF655380 NKB655379:NKB655380 NTX655379:NTX655380 ODT655379:ODT655380 ONP655379:ONP655380 OXL655379:OXL655380 PHH655379:PHH655380 PRD655379:PRD655380 QAZ655379:QAZ655380 QKV655379:QKV655380 QUR655379:QUR655380 REN655379:REN655380 ROJ655379:ROJ655380 RYF655379:RYF655380 SIB655379:SIB655380 SRX655379:SRX655380 TBT655379:TBT655380 TLP655379:TLP655380 TVL655379:TVL655380 UFH655379:UFH655380 UPD655379:UPD655380 UYZ655379:UYZ655380 VIV655379:VIV655380 VSR655379:VSR655380 WCN655379:WCN655380 WMJ655379:WMJ655380 WWF655379:WWF655380 X720915:X720916 JT720915:JT720916 TP720915:TP720916 ADL720915:ADL720916 ANH720915:ANH720916 AXD720915:AXD720916 BGZ720915:BGZ720916 BQV720915:BQV720916 CAR720915:CAR720916 CKN720915:CKN720916 CUJ720915:CUJ720916 DEF720915:DEF720916 DOB720915:DOB720916 DXX720915:DXX720916 EHT720915:EHT720916 ERP720915:ERP720916 FBL720915:FBL720916 FLH720915:FLH720916 FVD720915:FVD720916 GEZ720915:GEZ720916 GOV720915:GOV720916 GYR720915:GYR720916 HIN720915:HIN720916 HSJ720915:HSJ720916 ICF720915:ICF720916 IMB720915:IMB720916 IVX720915:IVX720916 JFT720915:JFT720916 JPP720915:JPP720916 JZL720915:JZL720916 KJH720915:KJH720916 KTD720915:KTD720916 LCZ720915:LCZ720916 LMV720915:LMV720916 LWR720915:LWR720916 MGN720915:MGN720916 MQJ720915:MQJ720916 NAF720915:NAF720916 NKB720915:NKB720916 NTX720915:NTX720916 ODT720915:ODT720916 ONP720915:ONP720916 OXL720915:OXL720916 PHH720915:PHH720916 PRD720915:PRD720916 QAZ720915:QAZ720916 QKV720915:QKV720916 QUR720915:QUR720916 REN720915:REN720916 ROJ720915:ROJ720916 RYF720915:RYF720916 SIB720915:SIB720916 SRX720915:SRX720916 TBT720915:TBT720916 TLP720915:TLP720916 TVL720915:TVL720916 UFH720915:UFH720916 UPD720915:UPD720916 UYZ720915:UYZ720916 VIV720915:VIV720916 VSR720915:VSR720916 WCN720915:WCN720916 WMJ720915:WMJ720916 WWF720915:WWF720916 X786451:X786452 JT786451:JT786452 TP786451:TP786452 ADL786451:ADL786452 ANH786451:ANH786452 AXD786451:AXD786452 BGZ786451:BGZ786452 BQV786451:BQV786452 CAR786451:CAR786452 CKN786451:CKN786452 CUJ786451:CUJ786452 DEF786451:DEF786452 DOB786451:DOB786452 DXX786451:DXX786452 EHT786451:EHT786452 ERP786451:ERP786452 FBL786451:FBL786452 FLH786451:FLH786452 FVD786451:FVD786452 GEZ786451:GEZ786452 GOV786451:GOV786452 GYR786451:GYR786452 HIN786451:HIN786452 HSJ786451:HSJ786452 ICF786451:ICF786452 IMB786451:IMB786452 IVX786451:IVX786452 JFT786451:JFT786452 JPP786451:JPP786452 JZL786451:JZL786452 KJH786451:KJH786452 KTD786451:KTD786452 LCZ786451:LCZ786452 LMV786451:LMV786452 LWR786451:LWR786452 MGN786451:MGN786452 MQJ786451:MQJ786452 NAF786451:NAF786452 NKB786451:NKB786452 NTX786451:NTX786452 ODT786451:ODT786452 ONP786451:ONP786452 OXL786451:OXL786452 PHH786451:PHH786452 PRD786451:PRD786452 QAZ786451:QAZ786452 QKV786451:QKV786452 QUR786451:QUR786452 REN786451:REN786452 ROJ786451:ROJ786452 RYF786451:RYF786452 SIB786451:SIB786452 SRX786451:SRX786452 TBT786451:TBT786452 TLP786451:TLP786452 TVL786451:TVL786452 UFH786451:UFH786452 UPD786451:UPD786452 UYZ786451:UYZ786452 VIV786451:VIV786452 VSR786451:VSR786452 WCN786451:WCN786452 WMJ786451:WMJ786452 WWF786451:WWF786452 X851987:X851988 JT851987:JT851988 TP851987:TP851988 ADL851987:ADL851988 ANH851987:ANH851988 AXD851987:AXD851988 BGZ851987:BGZ851988 BQV851987:BQV851988 CAR851987:CAR851988 CKN851987:CKN851988 CUJ851987:CUJ851988 DEF851987:DEF851988 DOB851987:DOB851988 DXX851987:DXX851988 EHT851987:EHT851988 ERP851987:ERP851988 FBL851987:FBL851988 FLH851987:FLH851988 FVD851987:FVD851988 GEZ851987:GEZ851988 GOV851987:GOV851988 GYR851987:GYR851988 HIN851987:HIN851988 HSJ851987:HSJ851988 ICF851987:ICF851988 IMB851987:IMB851988 IVX851987:IVX851988 JFT851987:JFT851988 JPP851987:JPP851988 JZL851987:JZL851988 KJH851987:KJH851988 KTD851987:KTD851988 LCZ851987:LCZ851988 LMV851987:LMV851988 LWR851987:LWR851988 MGN851987:MGN851988 MQJ851987:MQJ851988 NAF851987:NAF851988 NKB851987:NKB851988 NTX851987:NTX851988 ODT851987:ODT851988 ONP851987:ONP851988 OXL851987:OXL851988 PHH851987:PHH851988 PRD851987:PRD851988 QAZ851987:QAZ851988 QKV851987:QKV851988 QUR851987:QUR851988 REN851987:REN851988 ROJ851987:ROJ851988 RYF851987:RYF851988 SIB851987:SIB851988 SRX851987:SRX851988 TBT851987:TBT851988 TLP851987:TLP851988 TVL851987:TVL851988 UFH851987:UFH851988 UPD851987:UPD851988 UYZ851987:UYZ851988 VIV851987:VIV851988 VSR851987:VSR851988 WCN851987:WCN851988 WMJ851987:WMJ851988 WWF851987:WWF851988 X917523:X917524 JT917523:JT917524 TP917523:TP917524 ADL917523:ADL917524 ANH917523:ANH917524 AXD917523:AXD917524 BGZ917523:BGZ917524 BQV917523:BQV917524 CAR917523:CAR917524 CKN917523:CKN917524 CUJ917523:CUJ917524 DEF917523:DEF917524 DOB917523:DOB917524 DXX917523:DXX917524 EHT917523:EHT917524 ERP917523:ERP917524 FBL917523:FBL917524 FLH917523:FLH917524 FVD917523:FVD917524 GEZ917523:GEZ917524 GOV917523:GOV917524 GYR917523:GYR917524 HIN917523:HIN917524 HSJ917523:HSJ917524 ICF917523:ICF917524 IMB917523:IMB917524 IVX917523:IVX917524 JFT917523:JFT917524 JPP917523:JPP917524 JZL917523:JZL917524 KJH917523:KJH917524 KTD917523:KTD917524 LCZ917523:LCZ917524 LMV917523:LMV917524 LWR917523:LWR917524 MGN917523:MGN917524 MQJ917523:MQJ917524 NAF917523:NAF917524 NKB917523:NKB917524 NTX917523:NTX917524 ODT917523:ODT917524 ONP917523:ONP917524 OXL917523:OXL917524 PHH917523:PHH917524 PRD917523:PRD917524 QAZ917523:QAZ917524 QKV917523:QKV917524 QUR917523:QUR917524 REN917523:REN917524 ROJ917523:ROJ917524 RYF917523:RYF917524 SIB917523:SIB917524 SRX917523:SRX917524 TBT917523:TBT917524 TLP917523:TLP917524 TVL917523:TVL917524 UFH917523:UFH917524 UPD917523:UPD917524 UYZ917523:UYZ917524 VIV917523:VIV917524 VSR917523:VSR917524 WCN917523:WCN917524 WMJ917523:WMJ917524 WWF917523:WWF917524 X983059:X983060 JT983059:JT983060 TP983059:TP983060 ADL983059:ADL983060 ANH983059:ANH983060 AXD983059:AXD983060 BGZ983059:BGZ983060 BQV983059:BQV983060 CAR983059:CAR983060 CKN983059:CKN983060 CUJ983059:CUJ983060 DEF983059:DEF983060 DOB983059:DOB983060 DXX983059:DXX983060 EHT983059:EHT983060 ERP983059:ERP983060 FBL983059:FBL983060 FLH983059:FLH983060 FVD983059:FVD983060 GEZ983059:GEZ983060 GOV983059:GOV983060 GYR983059:GYR983060 HIN983059:HIN983060 HSJ983059:HSJ983060 ICF983059:ICF983060 IMB983059:IMB983060 IVX983059:IVX983060 JFT983059:JFT983060 JPP983059:JPP983060 JZL983059:JZL983060 KJH983059:KJH983060 KTD983059:KTD983060 LCZ983059:LCZ983060 LMV983059:LMV983060 LWR983059:LWR983060 MGN983059:MGN983060 MQJ983059:MQJ983060 NAF983059:NAF983060 NKB983059:NKB983060 NTX983059:NTX983060 ODT983059:ODT983060 ONP983059:ONP983060 OXL983059:OXL983060 PHH983059:PHH983060 PRD983059:PRD983060 QAZ983059:QAZ983060 QKV983059:QKV983060 QUR983059:QUR983060 REN983059:REN983060 ROJ983059:ROJ983060 RYF983059:RYF983060 SIB983059:SIB983060 SRX983059:SRX983060 TBT983059:TBT983060 TLP983059:TLP983060 TVL983059:TVL983060 UFH983059:UFH983060 UPD983059:UPD983060 UYZ983059:UYZ983060 VIV983059:VIV983060 VSR983059:VSR983060 WCN983059:WCN983060 WMJ983059:WMJ983060 WWF983059:WWF983060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X65568:X65569 JT65568:JT65569 TP65568:TP65569 ADL65568:ADL65569 ANH65568:ANH65569 AXD65568:AXD65569 BGZ65568:BGZ65569 BQV65568:BQV65569 CAR65568:CAR65569 CKN65568:CKN65569 CUJ65568:CUJ65569 DEF65568:DEF65569 DOB65568:DOB65569 DXX65568:DXX65569 EHT65568:EHT65569 ERP65568:ERP65569 FBL65568:FBL65569 FLH65568:FLH65569 FVD65568:FVD65569 GEZ65568:GEZ65569 GOV65568:GOV65569 GYR65568:GYR65569 HIN65568:HIN65569 HSJ65568:HSJ65569 ICF65568:ICF65569 IMB65568:IMB65569 IVX65568:IVX65569 JFT65568:JFT65569 JPP65568:JPP65569 JZL65568:JZL65569 KJH65568:KJH65569 KTD65568:KTD65569 LCZ65568:LCZ65569 LMV65568:LMV65569 LWR65568:LWR65569 MGN65568:MGN65569 MQJ65568:MQJ65569 NAF65568:NAF65569 NKB65568:NKB65569 NTX65568:NTX65569 ODT65568:ODT65569 ONP65568:ONP65569 OXL65568:OXL65569 PHH65568:PHH65569 PRD65568:PRD65569 QAZ65568:QAZ65569 QKV65568:QKV65569 QUR65568:QUR65569 REN65568:REN65569 ROJ65568:ROJ65569 RYF65568:RYF65569 SIB65568:SIB65569 SRX65568:SRX65569 TBT65568:TBT65569 TLP65568:TLP65569 TVL65568:TVL65569 UFH65568:UFH65569 UPD65568:UPD65569 UYZ65568:UYZ65569 VIV65568:VIV65569 VSR65568:VSR65569 WCN65568:WCN65569 WMJ65568:WMJ65569 WWF65568:WWF65569 X131104:X131105 JT131104:JT131105 TP131104:TP131105 ADL131104:ADL131105 ANH131104:ANH131105 AXD131104:AXD131105 BGZ131104:BGZ131105 BQV131104:BQV131105 CAR131104:CAR131105 CKN131104:CKN131105 CUJ131104:CUJ131105 DEF131104:DEF131105 DOB131104:DOB131105 DXX131104:DXX131105 EHT131104:EHT131105 ERP131104:ERP131105 FBL131104:FBL131105 FLH131104:FLH131105 FVD131104:FVD131105 GEZ131104:GEZ131105 GOV131104:GOV131105 GYR131104:GYR131105 HIN131104:HIN131105 HSJ131104:HSJ131105 ICF131104:ICF131105 IMB131104:IMB131105 IVX131104:IVX131105 JFT131104:JFT131105 JPP131104:JPP131105 JZL131104:JZL131105 KJH131104:KJH131105 KTD131104:KTD131105 LCZ131104:LCZ131105 LMV131104:LMV131105 LWR131104:LWR131105 MGN131104:MGN131105 MQJ131104:MQJ131105 NAF131104:NAF131105 NKB131104:NKB131105 NTX131104:NTX131105 ODT131104:ODT131105 ONP131104:ONP131105 OXL131104:OXL131105 PHH131104:PHH131105 PRD131104:PRD131105 QAZ131104:QAZ131105 QKV131104:QKV131105 QUR131104:QUR131105 REN131104:REN131105 ROJ131104:ROJ131105 RYF131104:RYF131105 SIB131104:SIB131105 SRX131104:SRX131105 TBT131104:TBT131105 TLP131104:TLP131105 TVL131104:TVL131105 UFH131104:UFH131105 UPD131104:UPD131105 UYZ131104:UYZ131105 VIV131104:VIV131105 VSR131104:VSR131105 WCN131104:WCN131105 WMJ131104:WMJ131105 WWF131104:WWF131105 X196640:X196641 JT196640:JT196641 TP196640:TP196641 ADL196640:ADL196641 ANH196640:ANH196641 AXD196640:AXD196641 BGZ196640:BGZ196641 BQV196640:BQV196641 CAR196640:CAR196641 CKN196640:CKN196641 CUJ196640:CUJ196641 DEF196640:DEF196641 DOB196640:DOB196641 DXX196640:DXX196641 EHT196640:EHT196641 ERP196640:ERP196641 FBL196640:FBL196641 FLH196640:FLH196641 FVD196640:FVD196641 GEZ196640:GEZ196641 GOV196640:GOV196641 GYR196640:GYR196641 HIN196640:HIN196641 HSJ196640:HSJ196641 ICF196640:ICF196641 IMB196640:IMB196641 IVX196640:IVX196641 JFT196640:JFT196641 JPP196640:JPP196641 JZL196640:JZL196641 KJH196640:KJH196641 KTD196640:KTD196641 LCZ196640:LCZ196641 LMV196640:LMV196641 LWR196640:LWR196641 MGN196640:MGN196641 MQJ196640:MQJ196641 NAF196640:NAF196641 NKB196640:NKB196641 NTX196640:NTX196641 ODT196640:ODT196641 ONP196640:ONP196641 OXL196640:OXL196641 PHH196640:PHH196641 PRD196640:PRD196641 QAZ196640:QAZ196641 QKV196640:QKV196641 QUR196640:QUR196641 REN196640:REN196641 ROJ196640:ROJ196641 RYF196640:RYF196641 SIB196640:SIB196641 SRX196640:SRX196641 TBT196640:TBT196641 TLP196640:TLP196641 TVL196640:TVL196641 UFH196640:UFH196641 UPD196640:UPD196641 UYZ196640:UYZ196641 VIV196640:VIV196641 VSR196640:VSR196641 WCN196640:WCN196641 WMJ196640:WMJ196641 WWF196640:WWF196641 X262176:X262177 JT262176:JT262177 TP262176:TP262177 ADL262176:ADL262177 ANH262176:ANH262177 AXD262176:AXD262177 BGZ262176:BGZ262177 BQV262176:BQV262177 CAR262176:CAR262177 CKN262176:CKN262177 CUJ262176:CUJ262177 DEF262176:DEF262177 DOB262176:DOB262177 DXX262176:DXX262177 EHT262176:EHT262177 ERP262176:ERP262177 FBL262176:FBL262177 FLH262176:FLH262177 FVD262176:FVD262177 GEZ262176:GEZ262177 GOV262176:GOV262177 GYR262176:GYR262177 HIN262176:HIN262177 HSJ262176:HSJ262177 ICF262176:ICF262177 IMB262176:IMB262177 IVX262176:IVX262177 JFT262176:JFT262177 JPP262176:JPP262177 JZL262176:JZL262177 KJH262176:KJH262177 KTD262176:KTD262177 LCZ262176:LCZ262177 LMV262176:LMV262177 LWR262176:LWR262177 MGN262176:MGN262177 MQJ262176:MQJ262177 NAF262176:NAF262177 NKB262176:NKB262177 NTX262176:NTX262177 ODT262176:ODT262177 ONP262176:ONP262177 OXL262176:OXL262177 PHH262176:PHH262177 PRD262176:PRD262177 QAZ262176:QAZ262177 QKV262176:QKV262177 QUR262176:QUR262177 REN262176:REN262177 ROJ262176:ROJ262177 RYF262176:RYF262177 SIB262176:SIB262177 SRX262176:SRX262177 TBT262176:TBT262177 TLP262176:TLP262177 TVL262176:TVL262177 UFH262176:UFH262177 UPD262176:UPD262177 UYZ262176:UYZ262177 VIV262176:VIV262177 VSR262176:VSR262177 WCN262176:WCN262177 WMJ262176:WMJ262177 WWF262176:WWF262177 X327712:X327713 JT327712:JT327713 TP327712:TP327713 ADL327712:ADL327713 ANH327712:ANH327713 AXD327712:AXD327713 BGZ327712:BGZ327713 BQV327712:BQV327713 CAR327712:CAR327713 CKN327712:CKN327713 CUJ327712:CUJ327713 DEF327712:DEF327713 DOB327712:DOB327713 DXX327712:DXX327713 EHT327712:EHT327713 ERP327712:ERP327713 FBL327712:FBL327713 FLH327712:FLH327713 FVD327712:FVD327713 GEZ327712:GEZ327713 GOV327712:GOV327713 GYR327712:GYR327713 HIN327712:HIN327713 HSJ327712:HSJ327713 ICF327712:ICF327713 IMB327712:IMB327713 IVX327712:IVX327713 JFT327712:JFT327713 JPP327712:JPP327713 JZL327712:JZL327713 KJH327712:KJH327713 KTD327712:KTD327713 LCZ327712:LCZ327713 LMV327712:LMV327713 LWR327712:LWR327713 MGN327712:MGN327713 MQJ327712:MQJ327713 NAF327712:NAF327713 NKB327712:NKB327713 NTX327712:NTX327713 ODT327712:ODT327713 ONP327712:ONP327713 OXL327712:OXL327713 PHH327712:PHH327713 PRD327712:PRD327713 QAZ327712:QAZ327713 QKV327712:QKV327713 QUR327712:QUR327713 REN327712:REN327713 ROJ327712:ROJ327713 RYF327712:RYF327713 SIB327712:SIB327713 SRX327712:SRX327713 TBT327712:TBT327713 TLP327712:TLP327713 TVL327712:TVL327713 UFH327712:UFH327713 UPD327712:UPD327713 UYZ327712:UYZ327713 VIV327712:VIV327713 VSR327712:VSR327713 WCN327712:WCN327713 WMJ327712:WMJ327713 WWF327712:WWF327713 X393248:X393249 JT393248:JT393249 TP393248:TP393249 ADL393248:ADL393249 ANH393248:ANH393249 AXD393248:AXD393249 BGZ393248:BGZ393249 BQV393248:BQV393249 CAR393248:CAR393249 CKN393248:CKN393249 CUJ393248:CUJ393249 DEF393248:DEF393249 DOB393248:DOB393249 DXX393248:DXX393249 EHT393248:EHT393249 ERP393248:ERP393249 FBL393248:FBL393249 FLH393248:FLH393249 FVD393248:FVD393249 GEZ393248:GEZ393249 GOV393248:GOV393249 GYR393248:GYR393249 HIN393248:HIN393249 HSJ393248:HSJ393249 ICF393248:ICF393249 IMB393248:IMB393249 IVX393248:IVX393249 JFT393248:JFT393249 JPP393248:JPP393249 JZL393248:JZL393249 KJH393248:KJH393249 KTD393248:KTD393249 LCZ393248:LCZ393249 LMV393248:LMV393249 LWR393248:LWR393249 MGN393248:MGN393249 MQJ393248:MQJ393249 NAF393248:NAF393249 NKB393248:NKB393249 NTX393248:NTX393249 ODT393248:ODT393249 ONP393248:ONP393249 OXL393248:OXL393249 PHH393248:PHH393249 PRD393248:PRD393249 QAZ393248:QAZ393249 QKV393248:QKV393249 QUR393248:QUR393249 REN393248:REN393249 ROJ393248:ROJ393249 RYF393248:RYF393249 SIB393248:SIB393249 SRX393248:SRX393249 TBT393248:TBT393249 TLP393248:TLP393249 TVL393248:TVL393249 UFH393248:UFH393249 UPD393248:UPD393249 UYZ393248:UYZ393249 VIV393248:VIV393249 VSR393248:VSR393249 WCN393248:WCN393249 WMJ393248:WMJ393249 WWF393248:WWF393249 X458784:X458785 JT458784:JT458785 TP458784:TP458785 ADL458784:ADL458785 ANH458784:ANH458785 AXD458784:AXD458785 BGZ458784:BGZ458785 BQV458784:BQV458785 CAR458784:CAR458785 CKN458784:CKN458785 CUJ458784:CUJ458785 DEF458784:DEF458785 DOB458784:DOB458785 DXX458784:DXX458785 EHT458784:EHT458785 ERP458784:ERP458785 FBL458784:FBL458785 FLH458784:FLH458785 FVD458784:FVD458785 GEZ458784:GEZ458785 GOV458784:GOV458785 GYR458784:GYR458785 HIN458784:HIN458785 HSJ458784:HSJ458785 ICF458784:ICF458785 IMB458784:IMB458785 IVX458784:IVX458785 JFT458784:JFT458785 JPP458784:JPP458785 JZL458784:JZL458785 KJH458784:KJH458785 KTD458784:KTD458785 LCZ458784:LCZ458785 LMV458784:LMV458785 LWR458784:LWR458785 MGN458784:MGN458785 MQJ458784:MQJ458785 NAF458784:NAF458785 NKB458784:NKB458785 NTX458784:NTX458785 ODT458784:ODT458785 ONP458784:ONP458785 OXL458784:OXL458785 PHH458784:PHH458785 PRD458784:PRD458785 QAZ458784:QAZ458785 QKV458784:QKV458785 QUR458784:QUR458785 REN458784:REN458785 ROJ458784:ROJ458785 RYF458784:RYF458785 SIB458784:SIB458785 SRX458784:SRX458785 TBT458784:TBT458785 TLP458784:TLP458785 TVL458784:TVL458785 UFH458784:UFH458785 UPD458784:UPD458785 UYZ458784:UYZ458785 VIV458784:VIV458785 VSR458784:VSR458785 WCN458784:WCN458785 WMJ458784:WMJ458785 WWF458784:WWF458785 X524320:X524321 JT524320:JT524321 TP524320:TP524321 ADL524320:ADL524321 ANH524320:ANH524321 AXD524320:AXD524321 BGZ524320:BGZ524321 BQV524320:BQV524321 CAR524320:CAR524321 CKN524320:CKN524321 CUJ524320:CUJ524321 DEF524320:DEF524321 DOB524320:DOB524321 DXX524320:DXX524321 EHT524320:EHT524321 ERP524320:ERP524321 FBL524320:FBL524321 FLH524320:FLH524321 FVD524320:FVD524321 GEZ524320:GEZ524321 GOV524320:GOV524321 GYR524320:GYR524321 HIN524320:HIN524321 HSJ524320:HSJ524321 ICF524320:ICF524321 IMB524320:IMB524321 IVX524320:IVX524321 JFT524320:JFT524321 JPP524320:JPP524321 JZL524320:JZL524321 KJH524320:KJH524321 KTD524320:KTD524321 LCZ524320:LCZ524321 LMV524320:LMV524321 LWR524320:LWR524321 MGN524320:MGN524321 MQJ524320:MQJ524321 NAF524320:NAF524321 NKB524320:NKB524321 NTX524320:NTX524321 ODT524320:ODT524321 ONP524320:ONP524321 OXL524320:OXL524321 PHH524320:PHH524321 PRD524320:PRD524321 QAZ524320:QAZ524321 QKV524320:QKV524321 QUR524320:QUR524321 REN524320:REN524321 ROJ524320:ROJ524321 RYF524320:RYF524321 SIB524320:SIB524321 SRX524320:SRX524321 TBT524320:TBT524321 TLP524320:TLP524321 TVL524320:TVL524321 UFH524320:UFH524321 UPD524320:UPD524321 UYZ524320:UYZ524321 VIV524320:VIV524321 VSR524320:VSR524321 WCN524320:WCN524321 WMJ524320:WMJ524321 WWF524320:WWF524321 X589856:X589857 JT589856:JT589857 TP589856:TP589857 ADL589856:ADL589857 ANH589856:ANH589857 AXD589856:AXD589857 BGZ589856:BGZ589857 BQV589856:BQV589857 CAR589856:CAR589857 CKN589856:CKN589857 CUJ589856:CUJ589857 DEF589856:DEF589857 DOB589856:DOB589857 DXX589856:DXX589857 EHT589856:EHT589857 ERP589856:ERP589857 FBL589856:FBL589857 FLH589856:FLH589857 FVD589856:FVD589857 GEZ589856:GEZ589857 GOV589856:GOV589857 GYR589856:GYR589857 HIN589856:HIN589857 HSJ589856:HSJ589857 ICF589856:ICF589857 IMB589856:IMB589857 IVX589856:IVX589857 JFT589856:JFT589857 JPP589856:JPP589857 JZL589856:JZL589857 KJH589856:KJH589857 KTD589856:KTD589857 LCZ589856:LCZ589857 LMV589856:LMV589857 LWR589856:LWR589857 MGN589856:MGN589857 MQJ589856:MQJ589857 NAF589856:NAF589857 NKB589856:NKB589857 NTX589856:NTX589857 ODT589856:ODT589857 ONP589856:ONP589857 OXL589856:OXL589857 PHH589856:PHH589857 PRD589856:PRD589857 QAZ589856:QAZ589857 QKV589856:QKV589857 QUR589856:QUR589857 REN589856:REN589857 ROJ589856:ROJ589857 RYF589856:RYF589857 SIB589856:SIB589857 SRX589856:SRX589857 TBT589856:TBT589857 TLP589856:TLP589857 TVL589856:TVL589857 UFH589856:UFH589857 UPD589856:UPD589857 UYZ589856:UYZ589857 VIV589856:VIV589857 VSR589856:VSR589857 WCN589856:WCN589857 WMJ589856:WMJ589857 WWF589856:WWF589857 X655392:X655393 JT655392:JT655393 TP655392:TP655393 ADL655392:ADL655393 ANH655392:ANH655393 AXD655392:AXD655393 BGZ655392:BGZ655393 BQV655392:BQV655393 CAR655392:CAR655393 CKN655392:CKN655393 CUJ655392:CUJ655393 DEF655392:DEF655393 DOB655392:DOB655393 DXX655392:DXX655393 EHT655392:EHT655393 ERP655392:ERP655393 FBL655392:FBL655393 FLH655392:FLH655393 FVD655392:FVD655393 GEZ655392:GEZ655393 GOV655392:GOV655393 GYR655392:GYR655393 HIN655392:HIN655393 HSJ655392:HSJ655393 ICF655392:ICF655393 IMB655392:IMB655393 IVX655392:IVX655393 JFT655392:JFT655393 JPP655392:JPP655393 JZL655392:JZL655393 KJH655392:KJH655393 KTD655392:KTD655393 LCZ655392:LCZ655393 LMV655392:LMV655393 LWR655392:LWR655393 MGN655392:MGN655393 MQJ655392:MQJ655393 NAF655392:NAF655393 NKB655392:NKB655393 NTX655392:NTX655393 ODT655392:ODT655393 ONP655392:ONP655393 OXL655392:OXL655393 PHH655392:PHH655393 PRD655392:PRD655393 QAZ655392:QAZ655393 QKV655392:QKV655393 QUR655392:QUR655393 REN655392:REN655393 ROJ655392:ROJ655393 RYF655392:RYF655393 SIB655392:SIB655393 SRX655392:SRX655393 TBT655392:TBT655393 TLP655392:TLP655393 TVL655392:TVL655393 UFH655392:UFH655393 UPD655392:UPD655393 UYZ655392:UYZ655393 VIV655392:VIV655393 VSR655392:VSR655393 WCN655392:WCN655393 WMJ655392:WMJ655393 WWF655392:WWF655393 X720928:X720929 JT720928:JT720929 TP720928:TP720929 ADL720928:ADL720929 ANH720928:ANH720929 AXD720928:AXD720929 BGZ720928:BGZ720929 BQV720928:BQV720929 CAR720928:CAR720929 CKN720928:CKN720929 CUJ720928:CUJ720929 DEF720928:DEF720929 DOB720928:DOB720929 DXX720928:DXX720929 EHT720928:EHT720929 ERP720928:ERP720929 FBL720928:FBL720929 FLH720928:FLH720929 FVD720928:FVD720929 GEZ720928:GEZ720929 GOV720928:GOV720929 GYR720928:GYR720929 HIN720928:HIN720929 HSJ720928:HSJ720929 ICF720928:ICF720929 IMB720928:IMB720929 IVX720928:IVX720929 JFT720928:JFT720929 JPP720928:JPP720929 JZL720928:JZL720929 KJH720928:KJH720929 KTD720928:KTD720929 LCZ720928:LCZ720929 LMV720928:LMV720929 LWR720928:LWR720929 MGN720928:MGN720929 MQJ720928:MQJ720929 NAF720928:NAF720929 NKB720928:NKB720929 NTX720928:NTX720929 ODT720928:ODT720929 ONP720928:ONP720929 OXL720928:OXL720929 PHH720928:PHH720929 PRD720928:PRD720929 QAZ720928:QAZ720929 QKV720928:QKV720929 QUR720928:QUR720929 REN720928:REN720929 ROJ720928:ROJ720929 RYF720928:RYF720929 SIB720928:SIB720929 SRX720928:SRX720929 TBT720928:TBT720929 TLP720928:TLP720929 TVL720928:TVL720929 UFH720928:UFH720929 UPD720928:UPD720929 UYZ720928:UYZ720929 VIV720928:VIV720929 VSR720928:VSR720929 WCN720928:WCN720929 WMJ720928:WMJ720929 WWF720928:WWF720929 X786464:X786465 JT786464:JT786465 TP786464:TP786465 ADL786464:ADL786465 ANH786464:ANH786465 AXD786464:AXD786465 BGZ786464:BGZ786465 BQV786464:BQV786465 CAR786464:CAR786465 CKN786464:CKN786465 CUJ786464:CUJ786465 DEF786464:DEF786465 DOB786464:DOB786465 DXX786464:DXX786465 EHT786464:EHT786465 ERP786464:ERP786465 FBL786464:FBL786465 FLH786464:FLH786465 FVD786464:FVD786465 GEZ786464:GEZ786465 GOV786464:GOV786465 GYR786464:GYR786465 HIN786464:HIN786465 HSJ786464:HSJ786465 ICF786464:ICF786465 IMB786464:IMB786465 IVX786464:IVX786465 JFT786464:JFT786465 JPP786464:JPP786465 JZL786464:JZL786465 KJH786464:KJH786465 KTD786464:KTD786465 LCZ786464:LCZ786465 LMV786464:LMV786465 LWR786464:LWR786465 MGN786464:MGN786465 MQJ786464:MQJ786465 NAF786464:NAF786465 NKB786464:NKB786465 NTX786464:NTX786465 ODT786464:ODT786465 ONP786464:ONP786465 OXL786464:OXL786465 PHH786464:PHH786465 PRD786464:PRD786465 QAZ786464:QAZ786465 QKV786464:QKV786465 QUR786464:QUR786465 REN786464:REN786465 ROJ786464:ROJ786465 RYF786464:RYF786465 SIB786464:SIB786465 SRX786464:SRX786465 TBT786464:TBT786465 TLP786464:TLP786465 TVL786464:TVL786465 UFH786464:UFH786465 UPD786464:UPD786465 UYZ786464:UYZ786465 VIV786464:VIV786465 VSR786464:VSR786465 WCN786464:WCN786465 WMJ786464:WMJ786465 WWF786464:WWF786465 X852000:X852001 JT852000:JT852001 TP852000:TP852001 ADL852000:ADL852001 ANH852000:ANH852001 AXD852000:AXD852001 BGZ852000:BGZ852001 BQV852000:BQV852001 CAR852000:CAR852001 CKN852000:CKN852001 CUJ852000:CUJ852001 DEF852000:DEF852001 DOB852000:DOB852001 DXX852000:DXX852001 EHT852000:EHT852001 ERP852000:ERP852001 FBL852000:FBL852001 FLH852000:FLH852001 FVD852000:FVD852001 GEZ852000:GEZ852001 GOV852000:GOV852001 GYR852000:GYR852001 HIN852000:HIN852001 HSJ852000:HSJ852001 ICF852000:ICF852001 IMB852000:IMB852001 IVX852000:IVX852001 JFT852000:JFT852001 JPP852000:JPP852001 JZL852000:JZL852001 KJH852000:KJH852001 KTD852000:KTD852001 LCZ852000:LCZ852001 LMV852000:LMV852001 LWR852000:LWR852001 MGN852000:MGN852001 MQJ852000:MQJ852001 NAF852000:NAF852001 NKB852000:NKB852001 NTX852000:NTX852001 ODT852000:ODT852001 ONP852000:ONP852001 OXL852000:OXL852001 PHH852000:PHH852001 PRD852000:PRD852001 QAZ852000:QAZ852001 QKV852000:QKV852001 QUR852000:QUR852001 REN852000:REN852001 ROJ852000:ROJ852001 RYF852000:RYF852001 SIB852000:SIB852001 SRX852000:SRX852001 TBT852000:TBT852001 TLP852000:TLP852001 TVL852000:TVL852001 UFH852000:UFH852001 UPD852000:UPD852001 UYZ852000:UYZ852001 VIV852000:VIV852001 VSR852000:VSR852001 WCN852000:WCN852001 WMJ852000:WMJ852001 WWF852000:WWF852001 X917536:X917537 JT917536:JT917537 TP917536:TP917537 ADL917536:ADL917537 ANH917536:ANH917537 AXD917536:AXD917537 BGZ917536:BGZ917537 BQV917536:BQV917537 CAR917536:CAR917537 CKN917536:CKN917537 CUJ917536:CUJ917537 DEF917536:DEF917537 DOB917536:DOB917537 DXX917536:DXX917537 EHT917536:EHT917537 ERP917536:ERP917537 FBL917536:FBL917537 FLH917536:FLH917537 FVD917536:FVD917537 GEZ917536:GEZ917537 GOV917536:GOV917537 GYR917536:GYR917537 HIN917536:HIN917537 HSJ917536:HSJ917537 ICF917536:ICF917537 IMB917536:IMB917537 IVX917536:IVX917537 JFT917536:JFT917537 JPP917536:JPP917537 JZL917536:JZL917537 KJH917536:KJH917537 KTD917536:KTD917537 LCZ917536:LCZ917537 LMV917536:LMV917537 LWR917536:LWR917537 MGN917536:MGN917537 MQJ917536:MQJ917537 NAF917536:NAF917537 NKB917536:NKB917537 NTX917536:NTX917537 ODT917536:ODT917537 ONP917536:ONP917537 OXL917536:OXL917537 PHH917536:PHH917537 PRD917536:PRD917537 QAZ917536:QAZ917537 QKV917536:QKV917537 QUR917536:QUR917537 REN917536:REN917537 ROJ917536:ROJ917537 RYF917536:RYF917537 SIB917536:SIB917537 SRX917536:SRX917537 TBT917536:TBT917537 TLP917536:TLP917537 TVL917536:TVL917537 UFH917536:UFH917537 UPD917536:UPD917537 UYZ917536:UYZ917537 VIV917536:VIV917537 VSR917536:VSR917537 WCN917536:WCN917537 WMJ917536:WMJ917537 WWF917536:WWF917537 X983072:X983073 JT983072:JT983073 TP983072:TP983073 ADL983072:ADL983073 ANH983072:ANH983073 AXD983072:AXD983073 BGZ983072:BGZ983073 BQV983072:BQV983073 CAR983072:CAR983073 CKN983072:CKN983073 CUJ983072:CUJ983073 DEF983072:DEF983073 DOB983072:DOB983073 DXX983072:DXX983073 EHT983072:EHT983073 ERP983072:ERP983073 FBL983072:FBL983073 FLH983072:FLH983073 FVD983072:FVD983073 GEZ983072:GEZ983073 GOV983072:GOV983073 GYR983072:GYR983073 HIN983072:HIN983073 HSJ983072:HSJ983073 ICF983072:ICF983073 IMB983072:IMB983073 IVX983072:IVX983073 JFT983072:JFT983073 JPP983072:JPP983073 JZL983072:JZL983073 KJH983072:KJH983073 KTD983072:KTD983073 LCZ983072:LCZ983073 LMV983072:LMV983073 LWR983072:LWR983073 MGN983072:MGN983073 MQJ983072:MQJ983073 NAF983072:NAF983073 NKB983072:NKB983073 NTX983072:NTX983073 ODT983072:ODT983073 ONP983072:ONP983073 OXL983072:OXL983073 PHH983072:PHH983073 PRD983072:PRD983073 QAZ983072:QAZ983073 QKV983072:QKV983073 QUR983072:QUR983073 REN983072:REN983073 ROJ983072:ROJ983073 RYF983072:RYF983073 SIB983072:SIB983073 SRX983072:SRX983073 TBT983072:TBT983073 TLP983072:TLP983073 TVL983072:TVL983073 UFH983072:UFH983073 UPD983072:UPD983073 UYZ983072:UYZ983073 VIV983072:VIV983073 VSR983072:VSR983073 WCN983072:WCN983073 WMJ983072:WMJ983073 WWF983072:WWF983073 X83:X85 JT83:JT85 TP83:TP85 ADL83:ADL85 ANH83:ANH85 AXD83:AXD85 BGZ83:BGZ85 BQV83:BQV85 CAR83:CAR85 CKN83:CKN85 CUJ83:CUJ85 DEF83:DEF85 DOB83:DOB85 DXX83:DXX85 EHT83:EHT85 ERP83:ERP85 FBL83:FBL85 FLH83:FLH85 FVD83:FVD85 GEZ83:GEZ85 GOV83:GOV85 GYR83:GYR85 HIN83:HIN85 HSJ83:HSJ85 ICF83:ICF85 IMB83:IMB85 IVX83:IVX85 JFT83:JFT85 JPP83:JPP85 JZL83:JZL85 KJH83:KJH85 KTD83:KTD85 LCZ83:LCZ85 LMV83:LMV85 LWR83:LWR85 MGN83:MGN85 MQJ83:MQJ85 NAF83:NAF85 NKB83:NKB85 NTX83:NTX85 ODT83:ODT85 ONP83:ONP85 OXL83:OXL85 PHH83:PHH85 PRD83:PRD85 QAZ83:QAZ85 QKV83:QKV85 QUR83:QUR85 REN83:REN85 ROJ83:ROJ85 RYF83:RYF85 SIB83:SIB85 SRX83:SRX85 TBT83:TBT85 TLP83:TLP85 TVL83:TVL85 UFH83:UFH85 UPD83:UPD85 UYZ83:UYZ85 VIV83:VIV85 VSR83:VSR85 WCN83:WCN85 WMJ83:WMJ85 WWF83:WWF85 X65619:X65621 JT65619:JT65621 TP65619:TP65621 ADL65619:ADL65621 ANH65619:ANH65621 AXD65619:AXD65621 BGZ65619:BGZ65621 BQV65619:BQV65621 CAR65619:CAR65621 CKN65619:CKN65621 CUJ65619:CUJ65621 DEF65619:DEF65621 DOB65619:DOB65621 DXX65619:DXX65621 EHT65619:EHT65621 ERP65619:ERP65621 FBL65619:FBL65621 FLH65619:FLH65621 FVD65619:FVD65621 GEZ65619:GEZ65621 GOV65619:GOV65621 GYR65619:GYR65621 HIN65619:HIN65621 HSJ65619:HSJ65621 ICF65619:ICF65621 IMB65619:IMB65621 IVX65619:IVX65621 JFT65619:JFT65621 JPP65619:JPP65621 JZL65619:JZL65621 KJH65619:KJH65621 KTD65619:KTD65621 LCZ65619:LCZ65621 LMV65619:LMV65621 LWR65619:LWR65621 MGN65619:MGN65621 MQJ65619:MQJ65621 NAF65619:NAF65621 NKB65619:NKB65621 NTX65619:NTX65621 ODT65619:ODT65621 ONP65619:ONP65621 OXL65619:OXL65621 PHH65619:PHH65621 PRD65619:PRD65621 QAZ65619:QAZ65621 QKV65619:QKV65621 QUR65619:QUR65621 REN65619:REN65621 ROJ65619:ROJ65621 RYF65619:RYF65621 SIB65619:SIB65621 SRX65619:SRX65621 TBT65619:TBT65621 TLP65619:TLP65621 TVL65619:TVL65621 UFH65619:UFH65621 UPD65619:UPD65621 UYZ65619:UYZ65621 VIV65619:VIV65621 VSR65619:VSR65621 WCN65619:WCN65621 WMJ65619:WMJ65621 WWF65619:WWF65621 X131155:X131157 JT131155:JT131157 TP131155:TP131157 ADL131155:ADL131157 ANH131155:ANH131157 AXD131155:AXD131157 BGZ131155:BGZ131157 BQV131155:BQV131157 CAR131155:CAR131157 CKN131155:CKN131157 CUJ131155:CUJ131157 DEF131155:DEF131157 DOB131155:DOB131157 DXX131155:DXX131157 EHT131155:EHT131157 ERP131155:ERP131157 FBL131155:FBL131157 FLH131155:FLH131157 FVD131155:FVD131157 GEZ131155:GEZ131157 GOV131155:GOV131157 GYR131155:GYR131157 HIN131155:HIN131157 HSJ131155:HSJ131157 ICF131155:ICF131157 IMB131155:IMB131157 IVX131155:IVX131157 JFT131155:JFT131157 JPP131155:JPP131157 JZL131155:JZL131157 KJH131155:KJH131157 KTD131155:KTD131157 LCZ131155:LCZ131157 LMV131155:LMV131157 LWR131155:LWR131157 MGN131155:MGN131157 MQJ131155:MQJ131157 NAF131155:NAF131157 NKB131155:NKB131157 NTX131155:NTX131157 ODT131155:ODT131157 ONP131155:ONP131157 OXL131155:OXL131157 PHH131155:PHH131157 PRD131155:PRD131157 QAZ131155:QAZ131157 QKV131155:QKV131157 QUR131155:QUR131157 REN131155:REN131157 ROJ131155:ROJ131157 RYF131155:RYF131157 SIB131155:SIB131157 SRX131155:SRX131157 TBT131155:TBT131157 TLP131155:TLP131157 TVL131155:TVL131157 UFH131155:UFH131157 UPD131155:UPD131157 UYZ131155:UYZ131157 VIV131155:VIV131157 VSR131155:VSR131157 WCN131155:WCN131157 WMJ131155:WMJ131157 WWF131155:WWF131157 X196691:X196693 JT196691:JT196693 TP196691:TP196693 ADL196691:ADL196693 ANH196691:ANH196693 AXD196691:AXD196693 BGZ196691:BGZ196693 BQV196691:BQV196693 CAR196691:CAR196693 CKN196691:CKN196693 CUJ196691:CUJ196693 DEF196691:DEF196693 DOB196691:DOB196693 DXX196691:DXX196693 EHT196691:EHT196693 ERP196691:ERP196693 FBL196691:FBL196693 FLH196691:FLH196693 FVD196691:FVD196693 GEZ196691:GEZ196693 GOV196691:GOV196693 GYR196691:GYR196693 HIN196691:HIN196693 HSJ196691:HSJ196693 ICF196691:ICF196693 IMB196691:IMB196693 IVX196691:IVX196693 JFT196691:JFT196693 JPP196691:JPP196693 JZL196691:JZL196693 KJH196691:KJH196693 KTD196691:KTD196693 LCZ196691:LCZ196693 LMV196691:LMV196693 LWR196691:LWR196693 MGN196691:MGN196693 MQJ196691:MQJ196693 NAF196691:NAF196693 NKB196691:NKB196693 NTX196691:NTX196693 ODT196691:ODT196693 ONP196691:ONP196693 OXL196691:OXL196693 PHH196691:PHH196693 PRD196691:PRD196693 QAZ196691:QAZ196693 QKV196691:QKV196693 QUR196691:QUR196693 REN196691:REN196693 ROJ196691:ROJ196693 RYF196691:RYF196693 SIB196691:SIB196693 SRX196691:SRX196693 TBT196691:TBT196693 TLP196691:TLP196693 TVL196691:TVL196693 UFH196691:UFH196693 UPD196691:UPD196693 UYZ196691:UYZ196693 VIV196691:VIV196693 VSR196691:VSR196693 WCN196691:WCN196693 WMJ196691:WMJ196693 WWF196691:WWF196693 X262227:X262229 JT262227:JT262229 TP262227:TP262229 ADL262227:ADL262229 ANH262227:ANH262229 AXD262227:AXD262229 BGZ262227:BGZ262229 BQV262227:BQV262229 CAR262227:CAR262229 CKN262227:CKN262229 CUJ262227:CUJ262229 DEF262227:DEF262229 DOB262227:DOB262229 DXX262227:DXX262229 EHT262227:EHT262229 ERP262227:ERP262229 FBL262227:FBL262229 FLH262227:FLH262229 FVD262227:FVD262229 GEZ262227:GEZ262229 GOV262227:GOV262229 GYR262227:GYR262229 HIN262227:HIN262229 HSJ262227:HSJ262229 ICF262227:ICF262229 IMB262227:IMB262229 IVX262227:IVX262229 JFT262227:JFT262229 JPP262227:JPP262229 JZL262227:JZL262229 KJH262227:KJH262229 KTD262227:KTD262229 LCZ262227:LCZ262229 LMV262227:LMV262229 LWR262227:LWR262229 MGN262227:MGN262229 MQJ262227:MQJ262229 NAF262227:NAF262229 NKB262227:NKB262229 NTX262227:NTX262229 ODT262227:ODT262229 ONP262227:ONP262229 OXL262227:OXL262229 PHH262227:PHH262229 PRD262227:PRD262229 QAZ262227:QAZ262229 QKV262227:QKV262229 QUR262227:QUR262229 REN262227:REN262229 ROJ262227:ROJ262229 RYF262227:RYF262229 SIB262227:SIB262229 SRX262227:SRX262229 TBT262227:TBT262229 TLP262227:TLP262229 TVL262227:TVL262229 UFH262227:UFH262229 UPD262227:UPD262229 UYZ262227:UYZ262229 VIV262227:VIV262229 VSR262227:VSR262229 WCN262227:WCN262229 WMJ262227:WMJ262229 WWF262227:WWF262229 X327763:X327765 JT327763:JT327765 TP327763:TP327765 ADL327763:ADL327765 ANH327763:ANH327765 AXD327763:AXD327765 BGZ327763:BGZ327765 BQV327763:BQV327765 CAR327763:CAR327765 CKN327763:CKN327765 CUJ327763:CUJ327765 DEF327763:DEF327765 DOB327763:DOB327765 DXX327763:DXX327765 EHT327763:EHT327765 ERP327763:ERP327765 FBL327763:FBL327765 FLH327763:FLH327765 FVD327763:FVD327765 GEZ327763:GEZ327765 GOV327763:GOV327765 GYR327763:GYR327765 HIN327763:HIN327765 HSJ327763:HSJ327765 ICF327763:ICF327765 IMB327763:IMB327765 IVX327763:IVX327765 JFT327763:JFT327765 JPP327763:JPP327765 JZL327763:JZL327765 KJH327763:KJH327765 KTD327763:KTD327765 LCZ327763:LCZ327765 LMV327763:LMV327765 LWR327763:LWR327765 MGN327763:MGN327765 MQJ327763:MQJ327765 NAF327763:NAF327765 NKB327763:NKB327765 NTX327763:NTX327765 ODT327763:ODT327765 ONP327763:ONP327765 OXL327763:OXL327765 PHH327763:PHH327765 PRD327763:PRD327765 QAZ327763:QAZ327765 QKV327763:QKV327765 QUR327763:QUR327765 REN327763:REN327765 ROJ327763:ROJ327765 RYF327763:RYF327765 SIB327763:SIB327765 SRX327763:SRX327765 TBT327763:TBT327765 TLP327763:TLP327765 TVL327763:TVL327765 UFH327763:UFH327765 UPD327763:UPD327765 UYZ327763:UYZ327765 VIV327763:VIV327765 VSR327763:VSR327765 WCN327763:WCN327765 WMJ327763:WMJ327765 WWF327763:WWF327765 X393299:X393301 JT393299:JT393301 TP393299:TP393301 ADL393299:ADL393301 ANH393299:ANH393301 AXD393299:AXD393301 BGZ393299:BGZ393301 BQV393299:BQV393301 CAR393299:CAR393301 CKN393299:CKN393301 CUJ393299:CUJ393301 DEF393299:DEF393301 DOB393299:DOB393301 DXX393299:DXX393301 EHT393299:EHT393301 ERP393299:ERP393301 FBL393299:FBL393301 FLH393299:FLH393301 FVD393299:FVD393301 GEZ393299:GEZ393301 GOV393299:GOV393301 GYR393299:GYR393301 HIN393299:HIN393301 HSJ393299:HSJ393301 ICF393299:ICF393301 IMB393299:IMB393301 IVX393299:IVX393301 JFT393299:JFT393301 JPP393299:JPP393301 JZL393299:JZL393301 KJH393299:KJH393301 KTD393299:KTD393301 LCZ393299:LCZ393301 LMV393299:LMV393301 LWR393299:LWR393301 MGN393299:MGN393301 MQJ393299:MQJ393301 NAF393299:NAF393301 NKB393299:NKB393301 NTX393299:NTX393301 ODT393299:ODT393301 ONP393299:ONP393301 OXL393299:OXL393301 PHH393299:PHH393301 PRD393299:PRD393301 QAZ393299:QAZ393301 QKV393299:QKV393301 QUR393299:QUR393301 REN393299:REN393301 ROJ393299:ROJ393301 RYF393299:RYF393301 SIB393299:SIB393301 SRX393299:SRX393301 TBT393299:TBT393301 TLP393299:TLP393301 TVL393299:TVL393301 UFH393299:UFH393301 UPD393299:UPD393301 UYZ393299:UYZ393301 VIV393299:VIV393301 VSR393299:VSR393301 WCN393299:WCN393301 WMJ393299:WMJ393301 WWF393299:WWF393301 X458835:X458837 JT458835:JT458837 TP458835:TP458837 ADL458835:ADL458837 ANH458835:ANH458837 AXD458835:AXD458837 BGZ458835:BGZ458837 BQV458835:BQV458837 CAR458835:CAR458837 CKN458835:CKN458837 CUJ458835:CUJ458837 DEF458835:DEF458837 DOB458835:DOB458837 DXX458835:DXX458837 EHT458835:EHT458837 ERP458835:ERP458837 FBL458835:FBL458837 FLH458835:FLH458837 FVD458835:FVD458837 GEZ458835:GEZ458837 GOV458835:GOV458837 GYR458835:GYR458837 HIN458835:HIN458837 HSJ458835:HSJ458837 ICF458835:ICF458837 IMB458835:IMB458837 IVX458835:IVX458837 JFT458835:JFT458837 JPP458835:JPP458837 JZL458835:JZL458837 KJH458835:KJH458837 KTD458835:KTD458837 LCZ458835:LCZ458837 LMV458835:LMV458837 LWR458835:LWR458837 MGN458835:MGN458837 MQJ458835:MQJ458837 NAF458835:NAF458837 NKB458835:NKB458837 NTX458835:NTX458837 ODT458835:ODT458837 ONP458835:ONP458837 OXL458835:OXL458837 PHH458835:PHH458837 PRD458835:PRD458837 QAZ458835:QAZ458837 QKV458835:QKV458837 QUR458835:QUR458837 REN458835:REN458837 ROJ458835:ROJ458837 RYF458835:RYF458837 SIB458835:SIB458837 SRX458835:SRX458837 TBT458835:TBT458837 TLP458835:TLP458837 TVL458835:TVL458837 UFH458835:UFH458837 UPD458835:UPD458837 UYZ458835:UYZ458837 VIV458835:VIV458837 VSR458835:VSR458837 WCN458835:WCN458837 WMJ458835:WMJ458837 WWF458835:WWF458837 X524371:X524373 JT524371:JT524373 TP524371:TP524373 ADL524371:ADL524373 ANH524371:ANH524373 AXD524371:AXD524373 BGZ524371:BGZ524373 BQV524371:BQV524373 CAR524371:CAR524373 CKN524371:CKN524373 CUJ524371:CUJ524373 DEF524371:DEF524373 DOB524371:DOB524373 DXX524371:DXX524373 EHT524371:EHT524373 ERP524371:ERP524373 FBL524371:FBL524373 FLH524371:FLH524373 FVD524371:FVD524373 GEZ524371:GEZ524373 GOV524371:GOV524373 GYR524371:GYR524373 HIN524371:HIN524373 HSJ524371:HSJ524373 ICF524371:ICF524373 IMB524371:IMB524373 IVX524371:IVX524373 JFT524371:JFT524373 JPP524371:JPP524373 JZL524371:JZL524373 KJH524371:KJH524373 KTD524371:KTD524373 LCZ524371:LCZ524373 LMV524371:LMV524373 LWR524371:LWR524373 MGN524371:MGN524373 MQJ524371:MQJ524373 NAF524371:NAF524373 NKB524371:NKB524373 NTX524371:NTX524373 ODT524371:ODT524373 ONP524371:ONP524373 OXL524371:OXL524373 PHH524371:PHH524373 PRD524371:PRD524373 QAZ524371:QAZ524373 QKV524371:QKV524373 QUR524371:QUR524373 REN524371:REN524373 ROJ524371:ROJ524373 RYF524371:RYF524373 SIB524371:SIB524373 SRX524371:SRX524373 TBT524371:TBT524373 TLP524371:TLP524373 TVL524371:TVL524373 UFH524371:UFH524373 UPD524371:UPD524373 UYZ524371:UYZ524373 VIV524371:VIV524373 VSR524371:VSR524373 WCN524371:WCN524373 WMJ524371:WMJ524373 WWF524371:WWF524373 X589907:X589909 JT589907:JT589909 TP589907:TP589909 ADL589907:ADL589909 ANH589907:ANH589909 AXD589907:AXD589909 BGZ589907:BGZ589909 BQV589907:BQV589909 CAR589907:CAR589909 CKN589907:CKN589909 CUJ589907:CUJ589909 DEF589907:DEF589909 DOB589907:DOB589909 DXX589907:DXX589909 EHT589907:EHT589909 ERP589907:ERP589909 FBL589907:FBL589909 FLH589907:FLH589909 FVD589907:FVD589909 GEZ589907:GEZ589909 GOV589907:GOV589909 GYR589907:GYR589909 HIN589907:HIN589909 HSJ589907:HSJ589909 ICF589907:ICF589909 IMB589907:IMB589909 IVX589907:IVX589909 JFT589907:JFT589909 JPP589907:JPP589909 JZL589907:JZL589909 KJH589907:KJH589909 KTD589907:KTD589909 LCZ589907:LCZ589909 LMV589907:LMV589909 LWR589907:LWR589909 MGN589907:MGN589909 MQJ589907:MQJ589909 NAF589907:NAF589909 NKB589907:NKB589909 NTX589907:NTX589909 ODT589907:ODT589909 ONP589907:ONP589909 OXL589907:OXL589909 PHH589907:PHH589909 PRD589907:PRD589909 QAZ589907:QAZ589909 QKV589907:QKV589909 QUR589907:QUR589909 REN589907:REN589909 ROJ589907:ROJ589909 RYF589907:RYF589909 SIB589907:SIB589909 SRX589907:SRX589909 TBT589907:TBT589909 TLP589907:TLP589909 TVL589907:TVL589909 UFH589907:UFH589909 UPD589907:UPD589909 UYZ589907:UYZ589909 VIV589907:VIV589909 VSR589907:VSR589909 WCN589907:WCN589909 WMJ589907:WMJ589909 WWF589907:WWF589909 X655443:X655445 JT655443:JT655445 TP655443:TP655445 ADL655443:ADL655445 ANH655443:ANH655445 AXD655443:AXD655445 BGZ655443:BGZ655445 BQV655443:BQV655445 CAR655443:CAR655445 CKN655443:CKN655445 CUJ655443:CUJ655445 DEF655443:DEF655445 DOB655443:DOB655445 DXX655443:DXX655445 EHT655443:EHT655445 ERP655443:ERP655445 FBL655443:FBL655445 FLH655443:FLH655445 FVD655443:FVD655445 GEZ655443:GEZ655445 GOV655443:GOV655445 GYR655443:GYR655445 HIN655443:HIN655445 HSJ655443:HSJ655445 ICF655443:ICF655445 IMB655443:IMB655445 IVX655443:IVX655445 JFT655443:JFT655445 JPP655443:JPP655445 JZL655443:JZL655445 KJH655443:KJH655445 KTD655443:KTD655445 LCZ655443:LCZ655445 LMV655443:LMV655445 LWR655443:LWR655445 MGN655443:MGN655445 MQJ655443:MQJ655445 NAF655443:NAF655445 NKB655443:NKB655445 NTX655443:NTX655445 ODT655443:ODT655445 ONP655443:ONP655445 OXL655443:OXL655445 PHH655443:PHH655445 PRD655443:PRD655445 QAZ655443:QAZ655445 QKV655443:QKV655445 QUR655443:QUR655445 REN655443:REN655445 ROJ655443:ROJ655445 RYF655443:RYF655445 SIB655443:SIB655445 SRX655443:SRX655445 TBT655443:TBT655445 TLP655443:TLP655445 TVL655443:TVL655445 UFH655443:UFH655445 UPD655443:UPD655445 UYZ655443:UYZ655445 VIV655443:VIV655445 VSR655443:VSR655445 WCN655443:WCN655445 WMJ655443:WMJ655445 WWF655443:WWF655445 X720979:X720981 JT720979:JT720981 TP720979:TP720981 ADL720979:ADL720981 ANH720979:ANH720981 AXD720979:AXD720981 BGZ720979:BGZ720981 BQV720979:BQV720981 CAR720979:CAR720981 CKN720979:CKN720981 CUJ720979:CUJ720981 DEF720979:DEF720981 DOB720979:DOB720981 DXX720979:DXX720981 EHT720979:EHT720981 ERP720979:ERP720981 FBL720979:FBL720981 FLH720979:FLH720981 FVD720979:FVD720981 GEZ720979:GEZ720981 GOV720979:GOV720981 GYR720979:GYR720981 HIN720979:HIN720981 HSJ720979:HSJ720981 ICF720979:ICF720981 IMB720979:IMB720981 IVX720979:IVX720981 JFT720979:JFT720981 JPP720979:JPP720981 JZL720979:JZL720981 KJH720979:KJH720981 KTD720979:KTD720981 LCZ720979:LCZ720981 LMV720979:LMV720981 LWR720979:LWR720981 MGN720979:MGN720981 MQJ720979:MQJ720981 NAF720979:NAF720981 NKB720979:NKB720981 NTX720979:NTX720981 ODT720979:ODT720981 ONP720979:ONP720981 OXL720979:OXL720981 PHH720979:PHH720981 PRD720979:PRD720981 QAZ720979:QAZ720981 QKV720979:QKV720981 QUR720979:QUR720981 REN720979:REN720981 ROJ720979:ROJ720981 RYF720979:RYF720981 SIB720979:SIB720981 SRX720979:SRX720981 TBT720979:TBT720981 TLP720979:TLP720981 TVL720979:TVL720981 UFH720979:UFH720981 UPD720979:UPD720981 UYZ720979:UYZ720981 VIV720979:VIV720981 VSR720979:VSR720981 WCN720979:WCN720981 WMJ720979:WMJ720981 WWF720979:WWF720981 X786515:X786517 JT786515:JT786517 TP786515:TP786517 ADL786515:ADL786517 ANH786515:ANH786517 AXD786515:AXD786517 BGZ786515:BGZ786517 BQV786515:BQV786517 CAR786515:CAR786517 CKN786515:CKN786517 CUJ786515:CUJ786517 DEF786515:DEF786517 DOB786515:DOB786517 DXX786515:DXX786517 EHT786515:EHT786517 ERP786515:ERP786517 FBL786515:FBL786517 FLH786515:FLH786517 FVD786515:FVD786517 GEZ786515:GEZ786517 GOV786515:GOV786517 GYR786515:GYR786517 HIN786515:HIN786517 HSJ786515:HSJ786517 ICF786515:ICF786517 IMB786515:IMB786517 IVX786515:IVX786517 JFT786515:JFT786517 JPP786515:JPP786517 JZL786515:JZL786517 KJH786515:KJH786517 KTD786515:KTD786517 LCZ786515:LCZ786517 LMV786515:LMV786517 LWR786515:LWR786517 MGN786515:MGN786517 MQJ786515:MQJ786517 NAF786515:NAF786517 NKB786515:NKB786517 NTX786515:NTX786517 ODT786515:ODT786517 ONP786515:ONP786517 OXL786515:OXL786517 PHH786515:PHH786517 PRD786515:PRD786517 QAZ786515:QAZ786517 QKV786515:QKV786517 QUR786515:QUR786517 REN786515:REN786517 ROJ786515:ROJ786517 RYF786515:RYF786517 SIB786515:SIB786517 SRX786515:SRX786517 TBT786515:TBT786517 TLP786515:TLP786517 TVL786515:TVL786517 UFH786515:UFH786517 UPD786515:UPD786517 UYZ786515:UYZ786517 VIV786515:VIV786517 VSR786515:VSR786517 WCN786515:WCN786517 WMJ786515:WMJ786517 WWF786515:WWF786517 X852051:X852053 JT852051:JT852053 TP852051:TP852053 ADL852051:ADL852053 ANH852051:ANH852053 AXD852051:AXD852053 BGZ852051:BGZ852053 BQV852051:BQV852053 CAR852051:CAR852053 CKN852051:CKN852053 CUJ852051:CUJ852053 DEF852051:DEF852053 DOB852051:DOB852053 DXX852051:DXX852053 EHT852051:EHT852053 ERP852051:ERP852053 FBL852051:FBL852053 FLH852051:FLH852053 FVD852051:FVD852053 GEZ852051:GEZ852053 GOV852051:GOV852053 GYR852051:GYR852053 HIN852051:HIN852053 HSJ852051:HSJ852053 ICF852051:ICF852053 IMB852051:IMB852053 IVX852051:IVX852053 JFT852051:JFT852053 JPP852051:JPP852053 JZL852051:JZL852053 KJH852051:KJH852053 KTD852051:KTD852053 LCZ852051:LCZ852053 LMV852051:LMV852053 LWR852051:LWR852053 MGN852051:MGN852053 MQJ852051:MQJ852053 NAF852051:NAF852053 NKB852051:NKB852053 NTX852051:NTX852053 ODT852051:ODT852053 ONP852051:ONP852053 OXL852051:OXL852053 PHH852051:PHH852053 PRD852051:PRD852053 QAZ852051:QAZ852053 QKV852051:QKV852053 QUR852051:QUR852053 REN852051:REN852053 ROJ852051:ROJ852053 RYF852051:RYF852053 SIB852051:SIB852053 SRX852051:SRX852053 TBT852051:TBT852053 TLP852051:TLP852053 TVL852051:TVL852053 UFH852051:UFH852053 UPD852051:UPD852053 UYZ852051:UYZ852053 VIV852051:VIV852053 VSR852051:VSR852053 WCN852051:WCN852053 WMJ852051:WMJ852053 WWF852051:WWF852053 X917587:X917589 JT917587:JT917589 TP917587:TP917589 ADL917587:ADL917589 ANH917587:ANH917589 AXD917587:AXD917589 BGZ917587:BGZ917589 BQV917587:BQV917589 CAR917587:CAR917589 CKN917587:CKN917589 CUJ917587:CUJ917589 DEF917587:DEF917589 DOB917587:DOB917589 DXX917587:DXX917589 EHT917587:EHT917589 ERP917587:ERP917589 FBL917587:FBL917589 FLH917587:FLH917589 FVD917587:FVD917589 GEZ917587:GEZ917589 GOV917587:GOV917589 GYR917587:GYR917589 HIN917587:HIN917589 HSJ917587:HSJ917589 ICF917587:ICF917589 IMB917587:IMB917589 IVX917587:IVX917589 JFT917587:JFT917589 JPP917587:JPP917589 JZL917587:JZL917589 KJH917587:KJH917589 KTD917587:KTD917589 LCZ917587:LCZ917589 LMV917587:LMV917589 LWR917587:LWR917589 MGN917587:MGN917589 MQJ917587:MQJ917589 NAF917587:NAF917589 NKB917587:NKB917589 NTX917587:NTX917589 ODT917587:ODT917589 ONP917587:ONP917589 OXL917587:OXL917589 PHH917587:PHH917589 PRD917587:PRD917589 QAZ917587:QAZ917589 QKV917587:QKV917589 QUR917587:QUR917589 REN917587:REN917589 ROJ917587:ROJ917589 RYF917587:RYF917589 SIB917587:SIB917589 SRX917587:SRX917589 TBT917587:TBT917589 TLP917587:TLP917589 TVL917587:TVL917589 UFH917587:UFH917589 UPD917587:UPD917589 UYZ917587:UYZ917589 VIV917587:VIV917589 VSR917587:VSR917589 WCN917587:WCN917589 WMJ917587:WMJ917589 WWF917587:WWF917589 X983123:X983125 JT983123:JT983125 TP983123:TP983125 ADL983123:ADL983125 ANH983123:ANH983125 AXD983123:AXD983125 BGZ983123:BGZ983125 BQV983123:BQV983125 CAR983123:CAR983125 CKN983123:CKN983125 CUJ983123:CUJ983125 DEF983123:DEF983125 DOB983123:DOB983125 DXX983123:DXX983125 EHT983123:EHT983125 ERP983123:ERP983125 FBL983123:FBL983125 FLH983123:FLH983125 FVD983123:FVD983125 GEZ983123:GEZ983125 GOV983123:GOV983125 GYR983123:GYR983125 HIN983123:HIN983125 HSJ983123:HSJ983125 ICF983123:ICF983125 IMB983123:IMB983125 IVX983123:IVX983125 JFT983123:JFT983125 JPP983123:JPP983125 JZL983123:JZL983125 KJH983123:KJH983125 KTD983123:KTD983125 LCZ983123:LCZ983125 LMV983123:LMV983125 LWR983123:LWR983125 MGN983123:MGN983125 MQJ983123:MQJ983125 NAF983123:NAF983125 NKB983123:NKB983125 NTX983123:NTX983125 ODT983123:ODT983125 ONP983123:ONP983125 OXL983123:OXL983125 PHH983123:PHH983125 PRD983123:PRD983125 QAZ983123:QAZ983125 QKV983123:QKV983125 QUR983123:QUR983125 REN983123:REN983125 ROJ983123:ROJ983125 RYF983123:RYF983125 SIB983123:SIB983125 SRX983123:SRX983125 TBT983123:TBT983125 TLP983123:TLP983125 TVL983123:TVL983125 UFH983123:UFH983125 UPD983123:UPD983125 UYZ983123:UYZ983125 VIV983123:VIV983125 VSR983123:VSR983125 WCN983123:WCN983125 WMJ983123:WMJ983125 WWF983123:WWF983125 X65625:X65697 JT65625:JT65697 TP65625:TP65697 ADL65625:ADL65697 ANH65625:ANH65697 AXD65625:AXD65697 BGZ65625:BGZ65697 BQV65625:BQV65697 CAR65625:CAR65697 CKN65625:CKN65697 CUJ65625:CUJ65697 DEF65625:DEF65697 DOB65625:DOB65697 DXX65625:DXX65697 EHT65625:EHT65697 ERP65625:ERP65697 FBL65625:FBL65697 FLH65625:FLH65697 FVD65625:FVD65697 GEZ65625:GEZ65697 GOV65625:GOV65697 GYR65625:GYR65697 HIN65625:HIN65697 HSJ65625:HSJ65697 ICF65625:ICF65697 IMB65625:IMB65697 IVX65625:IVX65697 JFT65625:JFT65697 JPP65625:JPP65697 JZL65625:JZL65697 KJH65625:KJH65697 KTD65625:KTD65697 LCZ65625:LCZ65697 LMV65625:LMV65697 LWR65625:LWR65697 MGN65625:MGN65697 MQJ65625:MQJ65697 NAF65625:NAF65697 NKB65625:NKB65697 NTX65625:NTX65697 ODT65625:ODT65697 ONP65625:ONP65697 OXL65625:OXL65697 PHH65625:PHH65697 PRD65625:PRD65697 QAZ65625:QAZ65697 QKV65625:QKV65697 QUR65625:QUR65697 REN65625:REN65697 ROJ65625:ROJ65697 RYF65625:RYF65697 SIB65625:SIB65697 SRX65625:SRX65697 TBT65625:TBT65697 TLP65625:TLP65697 TVL65625:TVL65697 UFH65625:UFH65697 UPD65625:UPD65697 UYZ65625:UYZ65697 VIV65625:VIV65697 VSR65625:VSR65697 WCN65625:WCN65697 WMJ65625:WMJ65697 WWF65625:WWF65697 X131161:X131233 JT131161:JT131233 TP131161:TP131233 ADL131161:ADL131233 ANH131161:ANH131233 AXD131161:AXD131233 BGZ131161:BGZ131233 BQV131161:BQV131233 CAR131161:CAR131233 CKN131161:CKN131233 CUJ131161:CUJ131233 DEF131161:DEF131233 DOB131161:DOB131233 DXX131161:DXX131233 EHT131161:EHT131233 ERP131161:ERP131233 FBL131161:FBL131233 FLH131161:FLH131233 FVD131161:FVD131233 GEZ131161:GEZ131233 GOV131161:GOV131233 GYR131161:GYR131233 HIN131161:HIN131233 HSJ131161:HSJ131233 ICF131161:ICF131233 IMB131161:IMB131233 IVX131161:IVX131233 JFT131161:JFT131233 JPP131161:JPP131233 JZL131161:JZL131233 KJH131161:KJH131233 KTD131161:KTD131233 LCZ131161:LCZ131233 LMV131161:LMV131233 LWR131161:LWR131233 MGN131161:MGN131233 MQJ131161:MQJ131233 NAF131161:NAF131233 NKB131161:NKB131233 NTX131161:NTX131233 ODT131161:ODT131233 ONP131161:ONP131233 OXL131161:OXL131233 PHH131161:PHH131233 PRD131161:PRD131233 QAZ131161:QAZ131233 QKV131161:QKV131233 QUR131161:QUR131233 REN131161:REN131233 ROJ131161:ROJ131233 RYF131161:RYF131233 SIB131161:SIB131233 SRX131161:SRX131233 TBT131161:TBT131233 TLP131161:TLP131233 TVL131161:TVL131233 UFH131161:UFH131233 UPD131161:UPD131233 UYZ131161:UYZ131233 VIV131161:VIV131233 VSR131161:VSR131233 WCN131161:WCN131233 WMJ131161:WMJ131233 WWF131161:WWF131233 X196697:X196769 JT196697:JT196769 TP196697:TP196769 ADL196697:ADL196769 ANH196697:ANH196769 AXD196697:AXD196769 BGZ196697:BGZ196769 BQV196697:BQV196769 CAR196697:CAR196769 CKN196697:CKN196769 CUJ196697:CUJ196769 DEF196697:DEF196769 DOB196697:DOB196769 DXX196697:DXX196769 EHT196697:EHT196769 ERP196697:ERP196769 FBL196697:FBL196769 FLH196697:FLH196769 FVD196697:FVD196769 GEZ196697:GEZ196769 GOV196697:GOV196769 GYR196697:GYR196769 HIN196697:HIN196769 HSJ196697:HSJ196769 ICF196697:ICF196769 IMB196697:IMB196769 IVX196697:IVX196769 JFT196697:JFT196769 JPP196697:JPP196769 JZL196697:JZL196769 KJH196697:KJH196769 KTD196697:KTD196769 LCZ196697:LCZ196769 LMV196697:LMV196769 LWR196697:LWR196769 MGN196697:MGN196769 MQJ196697:MQJ196769 NAF196697:NAF196769 NKB196697:NKB196769 NTX196697:NTX196769 ODT196697:ODT196769 ONP196697:ONP196769 OXL196697:OXL196769 PHH196697:PHH196769 PRD196697:PRD196769 QAZ196697:QAZ196769 QKV196697:QKV196769 QUR196697:QUR196769 REN196697:REN196769 ROJ196697:ROJ196769 RYF196697:RYF196769 SIB196697:SIB196769 SRX196697:SRX196769 TBT196697:TBT196769 TLP196697:TLP196769 TVL196697:TVL196769 UFH196697:UFH196769 UPD196697:UPD196769 UYZ196697:UYZ196769 VIV196697:VIV196769 VSR196697:VSR196769 WCN196697:WCN196769 WMJ196697:WMJ196769 WWF196697:WWF196769 X262233:X262305 JT262233:JT262305 TP262233:TP262305 ADL262233:ADL262305 ANH262233:ANH262305 AXD262233:AXD262305 BGZ262233:BGZ262305 BQV262233:BQV262305 CAR262233:CAR262305 CKN262233:CKN262305 CUJ262233:CUJ262305 DEF262233:DEF262305 DOB262233:DOB262305 DXX262233:DXX262305 EHT262233:EHT262305 ERP262233:ERP262305 FBL262233:FBL262305 FLH262233:FLH262305 FVD262233:FVD262305 GEZ262233:GEZ262305 GOV262233:GOV262305 GYR262233:GYR262305 HIN262233:HIN262305 HSJ262233:HSJ262305 ICF262233:ICF262305 IMB262233:IMB262305 IVX262233:IVX262305 JFT262233:JFT262305 JPP262233:JPP262305 JZL262233:JZL262305 KJH262233:KJH262305 KTD262233:KTD262305 LCZ262233:LCZ262305 LMV262233:LMV262305 LWR262233:LWR262305 MGN262233:MGN262305 MQJ262233:MQJ262305 NAF262233:NAF262305 NKB262233:NKB262305 NTX262233:NTX262305 ODT262233:ODT262305 ONP262233:ONP262305 OXL262233:OXL262305 PHH262233:PHH262305 PRD262233:PRD262305 QAZ262233:QAZ262305 QKV262233:QKV262305 QUR262233:QUR262305 REN262233:REN262305 ROJ262233:ROJ262305 RYF262233:RYF262305 SIB262233:SIB262305 SRX262233:SRX262305 TBT262233:TBT262305 TLP262233:TLP262305 TVL262233:TVL262305 UFH262233:UFH262305 UPD262233:UPD262305 UYZ262233:UYZ262305 VIV262233:VIV262305 VSR262233:VSR262305 WCN262233:WCN262305 WMJ262233:WMJ262305 WWF262233:WWF262305 X327769:X327841 JT327769:JT327841 TP327769:TP327841 ADL327769:ADL327841 ANH327769:ANH327841 AXD327769:AXD327841 BGZ327769:BGZ327841 BQV327769:BQV327841 CAR327769:CAR327841 CKN327769:CKN327841 CUJ327769:CUJ327841 DEF327769:DEF327841 DOB327769:DOB327841 DXX327769:DXX327841 EHT327769:EHT327841 ERP327769:ERP327841 FBL327769:FBL327841 FLH327769:FLH327841 FVD327769:FVD327841 GEZ327769:GEZ327841 GOV327769:GOV327841 GYR327769:GYR327841 HIN327769:HIN327841 HSJ327769:HSJ327841 ICF327769:ICF327841 IMB327769:IMB327841 IVX327769:IVX327841 JFT327769:JFT327841 JPP327769:JPP327841 JZL327769:JZL327841 KJH327769:KJH327841 KTD327769:KTD327841 LCZ327769:LCZ327841 LMV327769:LMV327841 LWR327769:LWR327841 MGN327769:MGN327841 MQJ327769:MQJ327841 NAF327769:NAF327841 NKB327769:NKB327841 NTX327769:NTX327841 ODT327769:ODT327841 ONP327769:ONP327841 OXL327769:OXL327841 PHH327769:PHH327841 PRD327769:PRD327841 QAZ327769:QAZ327841 QKV327769:QKV327841 QUR327769:QUR327841 REN327769:REN327841 ROJ327769:ROJ327841 RYF327769:RYF327841 SIB327769:SIB327841 SRX327769:SRX327841 TBT327769:TBT327841 TLP327769:TLP327841 TVL327769:TVL327841 UFH327769:UFH327841 UPD327769:UPD327841 UYZ327769:UYZ327841 VIV327769:VIV327841 VSR327769:VSR327841 WCN327769:WCN327841 WMJ327769:WMJ327841 WWF327769:WWF327841 X393305:X393377 JT393305:JT393377 TP393305:TP393377 ADL393305:ADL393377 ANH393305:ANH393377 AXD393305:AXD393377 BGZ393305:BGZ393377 BQV393305:BQV393377 CAR393305:CAR393377 CKN393305:CKN393377 CUJ393305:CUJ393377 DEF393305:DEF393377 DOB393305:DOB393377 DXX393305:DXX393377 EHT393305:EHT393377 ERP393305:ERP393377 FBL393305:FBL393377 FLH393305:FLH393377 FVD393305:FVD393377 GEZ393305:GEZ393377 GOV393305:GOV393377 GYR393305:GYR393377 HIN393305:HIN393377 HSJ393305:HSJ393377 ICF393305:ICF393377 IMB393305:IMB393377 IVX393305:IVX393377 JFT393305:JFT393377 JPP393305:JPP393377 JZL393305:JZL393377 KJH393305:KJH393377 KTD393305:KTD393377 LCZ393305:LCZ393377 LMV393305:LMV393377 LWR393305:LWR393377 MGN393305:MGN393377 MQJ393305:MQJ393377 NAF393305:NAF393377 NKB393305:NKB393377 NTX393305:NTX393377 ODT393305:ODT393377 ONP393305:ONP393377 OXL393305:OXL393377 PHH393305:PHH393377 PRD393305:PRD393377 QAZ393305:QAZ393377 QKV393305:QKV393377 QUR393305:QUR393377 REN393305:REN393377 ROJ393305:ROJ393377 RYF393305:RYF393377 SIB393305:SIB393377 SRX393305:SRX393377 TBT393305:TBT393377 TLP393305:TLP393377 TVL393305:TVL393377 UFH393305:UFH393377 UPD393305:UPD393377 UYZ393305:UYZ393377 VIV393305:VIV393377 VSR393305:VSR393377 WCN393305:WCN393377 WMJ393305:WMJ393377 WWF393305:WWF393377 X458841:X458913 JT458841:JT458913 TP458841:TP458913 ADL458841:ADL458913 ANH458841:ANH458913 AXD458841:AXD458913 BGZ458841:BGZ458913 BQV458841:BQV458913 CAR458841:CAR458913 CKN458841:CKN458913 CUJ458841:CUJ458913 DEF458841:DEF458913 DOB458841:DOB458913 DXX458841:DXX458913 EHT458841:EHT458913 ERP458841:ERP458913 FBL458841:FBL458913 FLH458841:FLH458913 FVD458841:FVD458913 GEZ458841:GEZ458913 GOV458841:GOV458913 GYR458841:GYR458913 HIN458841:HIN458913 HSJ458841:HSJ458913 ICF458841:ICF458913 IMB458841:IMB458913 IVX458841:IVX458913 JFT458841:JFT458913 JPP458841:JPP458913 JZL458841:JZL458913 KJH458841:KJH458913 KTD458841:KTD458913 LCZ458841:LCZ458913 LMV458841:LMV458913 LWR458841:LWR458913 MGN458841:MGN458913 MQJ458841:MQJ458913 NAF458841:NAF458913 NKB458841:NKB458913 NTX458841:NTX458913 ODT458841:ODT458913 ONP458841:ONP458913 OXL458841:OXL458913 PHH458841:PHH458913 PRD458841:PRD458913 QAZ458841:QAZ458913 QKV458841:QKV458913 QUR458841:QUR458913 REN458841:REN458913 ROJ458841:ROJ458913 RYF458841:RYF458913 SIB458841:SIB458913 SRX458841:SRX458913 TBT458841:TBT458913 TLP458841:TLP458913 TVL458841:TVL458913 UFH458841:UFH458913 UPD458841:UPD458913 UYZ458841:UYZ458913 VIV458841:VIV458913 VSR458841:VSR458913 WCN458841:WCN458913 WMJ458841:WMJ458913 WWF458841:WWF458913 X524377:X524449 JT524377:JT524449 TP524377:TP524449 ADL524377:ADL524449 ANH524377:ANH524449 AXD524377:AXD524449 BGZ524377:BGZ524449 BQV524377:BQV524449 CAR524377:CAR524449 CKN524377:CKN524449 CUJ524377:CUJ524449 DEF524377:DEF524449 DOB524377:DOB524449 DXX524377:DXX524449 EHT524377:EHT524449 ERP524377:ERP524449 FBL524377:FBL524449 FLH524377:FLH524449 FVD524377:FVD524449 GEZ524377:GEZ524449 GOV524377:GOV524449 GYR524377:GYR524449 HIN524377:HIN524449 HSJ524377:HSJ524449 ICF524377:ICF524449 IMB524377:IMB524449 IVX524377:IVX524449 JFT524377:JFT524449 JPP524377:JPP524449 JZL524377:JZL524449 KJH524377:KJH524449 KTD524377:KTD524449 LCZ524377:LCZ524449 LMV524377:LMV524449 LWR524377:LWR524449 MGN524377:MGN524449 MQJ524377:MQJ524449 NAF524377:NAF524449 NKB524377:NKB524449 NTX524377:NTX524449 ODT524377:ODT524449 ONP524377:ONP524449 OXL524377:OXL524449 PHH524377:PHH524449 PRD524377:PRD524449 QAZ524377:QAZ524449 QKV524377:QKV524449 QUR524377:QUR524449 REN524377:REN524449 ROJ524377:ROJ524449 RYF524377:RYF524449 SIB524377:SIB524449 SRX524377:SRX524449 TBT524377:TBT524449 TLP524377:TLP524449 TVL524377:TVL524449 UFH524377:UFH524449 UPD524377:UPD524449 UYZ524377:UYZ524449 VIV524377:VIV524449 VSR524377:VSR524449 WCN524377:WCN524449 WMJ524377:WMJ524449 WWF524377:WWF524449 X589913:X589985 JT589913:JT589985 TP589913:TP589985 ADL589913:ADL589985 ANH589913:ANH589985 AXD589913:AXD589985 BGZ589913:BGZ589985 BQV589913:BQV589985 CAR589913:CAR589985 CKN589913:CKN589985 CUJ589913:CUJ589985 DEF589913:DEF589985 DOB589913:DOB589985 DXX589913:DXX589985 EHT589913:EHT589985 ERP589913:ERP589985 FBL589913:FBL589985 FLH589913:FLH589985 FVD589913:FVD589985 GEZ589913:GEZ589985 GOV589913:GOV589985 GYR589913:GYR589985 HIN589913:HIN589985 HSJ589913:HSJ589985 ICF589913:ICF589985 IMB589913:IMB589985 IVX589913:IVX589985 JFT589913:JFT589985 JPP589913:JPP589985 JZL589913:JZL589985 KJH589913:KJH589985 KTD589913:KTD589985 LCZ589913:LCZ589985 LMV589913:LMV589985 LWR589913:LWR589985 MGN589913:MGN589985 MQJ589913:MQJ589985 NAF589913:NAF589985 NKB589913:NKB589985 NTX589913:NTX589985 ODT589913:ODT589985 ONP589913:ONP589985 OXL589913:OXL589985 PHH589913:PHH589985 PRD589913:PRD589985 QAZ589913:QAZ589985 QKV589913:QKV589985 QUR589913:QUR589985 REN589913:REN589985 ROJ589913:ROJ589985 RYF589913:RYF589985 SIB589913:SIB589985 SRX589913:SRX589985 TBT589913:TBT589985 TLP589913:TLP589985 TVL589913:TVL589985 UFH589913:UFH589985 UPD589913:UPD589985 UYZ589913:UYZ589985 VIV589913:VIV589985 VSR589913:VSR589985 WCN589913:WCN589985 WMJ589913:WMJ589985 WWF589913:WWF589985 X655449:X655521 JT655449:JT655521 TP655449:TP655521 ADL655449:ADL655521 ANH655449:ANH655521 AXD655449:AXD655521 BGZ655449:BGZ655521 BQV655449:BQV655521 CAR655449:CAR655521 CKN655449:CKN655521 CUJ655449:CUJ655521 DEF655449:DEF655521 DOB655449:DOB655521 DXX655449:DXX655521 EHT655449:EHT655521 ERP655449:ERP655521 FBL655449:FBL655521 FLH655449:FLH655521 FVD655449:FVD655521 GEZ655449:GEZ655521 GOV655449:GOV655521 GYR655449:GYR655521 HIN655449:HIN655521 HSJ655449:HSJ655521 ICF655449:ICF655521 IMB655449:IMB655521 IVX655449:IVX655521 JFT655449:JFT655521 JPP655449:JPP655521 JZL655449:JZL655521 KJH655449:KJH655521 KTD655449:KTD655521 LCZ655449:LCZ655521 LMV655449:LMV655521 LWR655449:LWR655521 MGN655449:MGN655521 MQJ655449:MQJ655521 NAF655449:NAF655521 NKB655449:NKB655521 NTX655449:NTX655521 ODT655449:ODT655521 ONP655449:ONP655521 OXL655449:OXL655521 PHH655449:PHH655521 PRD655449:PRD655521 QAZ655449:QAZ655521 QKV655449:QKV655521 QUR655449:QUR655521 REN655449:REN655521 ROJ655449:ROJ655521 RYF655449:RYF655521 SIB655449:SIB655521 SRX655449:SRX655521 TBT655449:TBT655521 TLP655449:TLP655521 TVL655449:TVL655521 UFH655449:UFH655521 UPD655449:UPD655521 UYZ655449:UYZ655521 VIV655449:VIV655521 VSR655449:VSR655521 WCN655449:WCN655521 WMJ655449:WMJ655521 WWF655449:WWF655521 X720985:X721057 JT720985:JT721057 TP720985:TP721057 ADL720985:ADL721057 ANH720985:ANH721057 AXD720985:AXD721057 BGZ720985:BGZ721057 BQV720985:BQV721057 CAR720985:CAR721057 CKN720985:CKN721057 CUJ720985:CUJ721057 DEF720985:DEF721057 DOB720985:DOB721057 DXX720985:DXX721057 EHT720985:EHT721057 ERP720985:ERP721057 FBL720985:FBL721057 FLH720985:FLH721057 FVD720985:FVD721057 GEZ720985:GEZ721057 GOV720985:GOV721057 GYR720985:GYR721057 HIN720985:HIN721057 HSJ720985:HSJ721057 ICF720985:ICF721057 IMB720985:IMB721057 IVX720985:IVX721057 JFT720985:JFT721057 JPP720985:JPP721057 JZL720985:JZL721057 KJH720985:KJH721057 KTD720985:KTD721057 LCZ720985:LCZ721057 LMV720985:LMV721057 LWR720985:LWR721057 MGN720985:MGN721057 MQJ720985:MQJ721057 NAF720985:NAF721057 NKB720985:NKB721057 NTX720985:NTX721057 ODT720985:ODT721057 ONP720985:ONP721057 OXL720985:OXL721057 PHH720985:PHH721057 PRD720985:PRD721057 QAZ720985:QAZ721057 QKV720985:QKV721057 QUR720985:QUR721057 REN720985:REN721057 ROJ720985:ROJ721057 RYF720985:RYF721057 SIB720985:SIB721057 SRX720985:SRX721057 TBT720985:TBT721057 TLP720985:TLP721057 TVL720985:TVL721057 UFH720985:UFH721057 UPD720985:UPD721057 UYZ720985:UYZ721057 VIV720985:VIV721057 VSR720985:VSR721057 WCN720985:WCN721057 WMJ720985:WMJ721057 WWF720985:WWF721057 X786521:X786593 JT786521:JT786593 TP786521:TP786593 ADL786521:ADL786593 ANH786521:ANH786593 AXD786521:AXD786593 BGZ786521:BGZ786593 BQV786521:BQV786593 CAR786521:CAR786593 CKN786521:CKN786593 CUJ786521:CUJ786593 DEF786521:DEF786593 DOB786521:DOB786593 DXX786521:DXX786593 EHT786521:EHT786593 ERP786521:ERP786593 FBL786521:FBL786593 FLH786521:FLH786593 FVD786521:FVD786593 GEZ786521:GEZ786593 GOV786521:GOV786593 GYR786521:GYR786593 HIN786521:HIN786593 HSJ786521:HSJ786593 ICF786521:ICF786593 IMB786521:IMB786593 IVX786521:IVX786593 JFT786521:JFT786593 JPP786521:JPP786593 JZL786521:JZL786593 KJH786521:KJH786593 KTD786521:KTD786593 LCZ786521:LCZ786593 LMV786521:LMV786593 LWR786521:LWR786593 MGN786521:MGN786593 MQJ786521:MQJ786593 NAF786521:NAF786593 NKB786521:NKB786593 NTX786521:NTX786593 ODT786521:ODT786593 ONP786521:ONP786593 OXL786521:OXL786593 PHH786521:PHH786593 PRD786521:PRD786593 QAZ786521:QAZ786593 QKV786521:QKV786593 QUR786521:QUR786593 REN786521:REN786593 ROJ786521:ROJ786593 RYF786521:RYF786593 SIB786521:SIB786593 SRX786521:SRX786593 TBT786521:TBT786593 TLP786521:TLP786593 TVL786521:TVL786593 UFH786521:UFH786593 UPD786521:UPD786593 UYZ786521:UYZ786593 VIV786521:VIV786593 VSR786521:VSR786593 WCN786521:WCN786593 WMJ786521:WMJ786593 WWF786521:WWF786593 X852057:X852129 JT852057:JT852129 TP852057:TP852129 ADL852057:ADL852129 ANH852057:ANH852129 AXD852057:AXD852129 BGZ852057:BGZ852129 BQV852057:BQV852129 CAR852057:CAR852129 CKN852057:CKN852129 CUJ852057:CUJ852129 DEF852057:DEF852129 DOB852057:DOB852129 DXX852057:DXX852129 EHT852057:EHT852129 ERP852057:ERP852129 FBL852057:FBL852129 FLH852057:FLH852129 FVD852057:FVD852129 GEZ852057:GEZ852129 GOV852057:GOV852129 GYR852057:GYR852129 HIN852057:HIN852129 HSJ852057:HSJ852129 ICF852057:ICF852129 IMB852057:IMB852129 IVX852057:IVX852129 JFT852057:JFT852129 JPP852057:JPP852129 JZL852057:JZL852129 KJH852057:KJH852129 KTD852057:KTD852129 LCZ852057:LCZ852129 LMV852057:LMV852129 LWR852057:LWR852129 MGN852057:MGN852129 MQJ852057:MQJ852129 NAF852057:NAF852129 NKB852057:NKB852129 NTX852057:NTX852129 ODT852057:ODT852129 ONP852057:ONP852129 OXL852057:OXL852129 PHH852057:PHH852129 PRD852057:PRD852129 QAZ852057:QAZ852129 QKV852057:QKV852129 QUR852057:QUR852129 REN852057:REN852129 ROJ852057:ROJ852129 RYF852057:RYF852129 SIB852057:SIB852129 SRX852057:SRX852129 TBT852057:TBT852129 TLP852057:TLP852129 TVL852057:TVL852129 UFH852057:UFH852129 UPD852057:UPD852129 UYZ852057:UYZ852129 VIV852057:VIV852129 VSR852057:VSR852129 WCN852057:WCN852129 WMJ852057:WMJ852129 WWF852057:WWF852129 X917593:X917665 JT917593:JT917665 TP917593:TP917665 ADL917593:ADL917665 ANH917593:ANH917665 AXD917593:AXD917665 BGZ917593:BGZ917665 BQV917593:BQV917665 CAR917593:CAR917665 CKN917593:CKN917665 CUJ917593:CUJ917665 DEF917593:DEF917665 DOB917593:DOB917665 DXX917593:DXX917665 EHT917593:EHT917665 ERP917593:ERP917665 FBL917593:FBL917665 FLH917593:FLH917665 FVD917593:FVD917665 GEZ917593:GEZ917665 GOV917593:GOV917665 GYR917593:GYR917665 HIN917593:HIN917665 HSJ917593:HSJ917665 ICF917593:ICF917665 IMB917593:IMB917665 IVX917593:IVX917665 JFT917593:JFT917665 JPP917593:JPP917665 JZL917593:JZL917665 KJH917593:KJH917665 KTD917593:KTD917665 LCZ917593:LCZ917665 LMV917593:LMV917665 LWR917593:LWR917665 MGN917593:MGN917665 MQJ917593:MQJ917665 NAF917593:NAF917665 NKB917593:NKB917665 NTX917593:NTX917665 ODT917593:ODT917665 ONP917593:ONP917665 OXL917593:OXL917665 PHH917593:PHH917665 PRD917593:PRD917665 QAZ917593:QAZ917665 QKV917593:QKV917665 QUR917593:QUR917665 REN917593:REN917665 ROJ917593:ROJ917665 RYF917593:RYF917665 SIB917593:SIB917665 SRX917593:SRX917665 TBT917593:TBT917665 TLP917593:TLP917665 TVL917593:TVL917665 UFH917593:UFH917665 UPD917593:UPD917665 UYZ917593:UYZ917665 VIV917593:VIV917665 VSR917593:VSR917665 WCN917593:WCN917665 WMJ917593:WMJ917665 WWF917593:WWF917665 X983129:X983201 JT983129:JT983201 TP983129:TP983201 ADL983129:ADL983201 ANH983129:ANH983201 AXD983129:AXD983201 BGZ983129:BGZ983201 BQV983129:BQV983201 CAR983129:CAR983201 CKN983129:CKN983201 CUJ983129:CUJ983201 DEF983129:DEF983201 DOB983129:DOB983201 DXX983129:DXX983201 EHT983129:EHT983201 ERP983129:ERP983201 FBL983129:FBL983201 FLH983129:FLH983201 FVD983129:FVD983201 GEZ983129:GEZ983201 GOV983129:GOV983201 GYR983129:GYR983201 HIN983129:HIN983201 HSJ983129:HSJ983201 ICF983129:ICF983201 IMB983129:IMB983201 IVX983129:IVX983201 JFT983129:JFT983201 JPP983129:JPP983201 JZL983129:JZL983201 KJH983129:KJH983201 KTD983129:KTD983201 LCZ983129:LCZ983201 LMV983129:LMV983201 LWR983129:LWR983201 MGN983129:MGN983201 MQJ983129:MQJ983201 NAF983129:NAF983201 NKB983129:NKB983201 NTX983129:NTX983201 ODT983129:ODT983201 ONP983129:ONP983201 OXL983129:OXL983201 PHH983129:PHH983201 PRD983129:PRD983201 QAZ983129:QAZ983201 QKV983129:QKV983201 QUR983129:QUR983201 REN983129:REN983201 ROJ983129:ROJ983201 RYF983129:RYF983201 SIB983129:SIB983201 SRX983129:SRX983201 TBT983129:TBT983201 TLP983129:TLP983201 TVL983129:TVL983201 UFH983129:UFH983201 UPD983129:UPD983201 UYZ983129:UYZ983201 VIV983129:VIV983201 VSR983129:VSR983201 WCN983129:WCN983201 WMJ983129:WMJ983201 WWF983129:WWF983201 WWF40:WWF44 WMJ40:WMJ44 WCN40:WCN44 VSR40:VSR44 VIV40:VIV44 UYZ40:UYZ44 UPD40:UPD44 UFH40:UFH44 TVL40:TVL44 TLP40:TLP44 TBT40:TBT44 SRX40:SRX44 SIB40:SIB44 RYF40:RYF44 ROJ40:ROJ44 REN40:REN44 QUR40:QUR44 QKV40:QKV44 QAZ40:QAZ44 PRD40:PRD44 PHH40:PHH44 OXL40:OXL44 ONP40:ONP44 ODT40:ODT44 NTX40:NTX44 NKB40:NKB44 NAF40:NAF44 MQJ40:MQJ44 MGN40:MGN44 LWR40:LWR44 LMV40:LMV44 LCZ40:LCZ44 KTD40:KTD44 KJH40:KJH44 JZL40:JZL44 JPP40:JPP44 JFT40:JFT44 IVX40:IVX44 IMB40:IMB44 ICF40:ICF44 HSJ40:HSJ44 HIN40:HIN44 GYR40:GYR44 GOV40:GOV44 GEZ40:GEZ44 FVD40:FVD44 FLH40:FLH44 FBL40:FBL44 ERP40:ERP44 EHT40:EHT44 DXX40:DXX44 DOB40:DOB44 DEF40:DEF44 CUJ40:CUJ44 CKN40:CKN44 CAR40:CAR44 BQV40:BQV44 BGZ40:BGZ44 AXD40:AXD44 ANH40:ANH44 ADL40:ADL44 TP40:TP44 JT40:JT44 X40:X44 WWF89:WWF161 WMJ89:WMJ161 WCN89:WCN161 VSR89:VSR161 VIV89:VIV161 UYZ89:UYZ161 UPD89:UPD161 UFH89:UFH161 TVL89:TVL161 TLP89:TLP161 TBT89:TBT161 SRX89:SRX161 SIB89:SIB161 RYF89:RYF161 ROJ89:ROJ161 REN89:REN161 QUR89:QUR161 QKV89:QKV161 QAZ89:QAZ161 PRD89:PRD161 PHH89:PHH161 OXL89:OXL161 ONP89:ONP161 ODT89:ODT161 NTX89:NTX161 NKB89:NKB161 NAF89:NAF161 MQJ89:MQJ161 MGN89:MGN161 LWR89:LWR161 LMV89:LMV161 LCZ89:LCZ161 KTD89:KTD161 KJH89:KJH161 JZL89:JZL161 JPP89:JPP161 JFT89:JFT161 IVX89:IVX161 IMB89:IMB161 ICF89:ICF161 HSJ89:HSJ161 HIN89:HIN161 GYR89:GYR161 GOV89:GOV161 GEZ89:GEZ161 FVD89:FVD161 FLH89:FLH161 FBL89:FBL161 ERP89:ERP161 EHT89:EHT161 DXX89:DXX161 DOB89:DOB161 DEF89:DEF161 CUJ89:CUJ161 CKN89:CKN161 CAR89:CAR161 BQV89:BQV161 BGZ89:BGZ161 AXD89:AXD161 ANH89:ANH161 ADL89:ADL161 TP89:TP161 JT89:JT161 X89:X161</xm:sqref>
        </x14:dataValidation>
        <x14:dataValidation type="list" allowBlank="1" showInputMessage="1" showErrorMessage="1" prompt="Chọn X nếu đối tượng bị khuyết tật nhìn!_x000a_Khuyết tật nhìn là tình trạng giảm hoặc mất khả năng nhìn và cảm nhận ánh sáng, màu sắc, hình ảnh, sự vật trong điều kiện ảnh sáng và môi trường bình thường.">
          <x14:formula1>
            <xm:f>DSX</xm:f>
          </x14:formula1>
          <xm:sqref>W14:W15 JS14:JS15 TO14:TO15 ADK14:ADK15 ANG14:ANG15 AXC14:AXC15 BGY14:BGY15 BQU14:BQU15 CAQ14:CAQ15 CKM14:CKM15 CUI14:CUI15 DEE14:DEE15 DOA14:DOA15 DXW14:DXW15 EHS14:EHS15 ERO14:ERO15 FBK14:FBK15 FLG14:FLG15 FVC14:FVC15 GEY14:GEY15 GOU14:GOU15 GYQ14:GYQ15 HIM14:HIM15 HSI14:HSI15 ICE14:ICE15 IMA14:IMA15 IVW14:IVW15 JFS14:JFS15 JPO14:JPO15 JZK14:JZK15 KJG14:KJG15 KTC14:KTC15 LCY14:LCY15 LMU14:LMU15 LWQ14:LWQ15 MGM14:MGM15 MQI14:MQI15 NAE14:NAE15 NKA14:NKA15 NTW14:NTW15 ODS14:ODS15 ONO14:ONO15 OXK14:OXK15 PHG14:PHG15 PRC14:PRC15 QAY14:QAY15 QKU14:QKU15 QUQ14:QUQ15 REM14:REM15 ROI14:ROI15 RYE14:RYE15 SIA14:SIA15 SRW14:SRW15 TBS14:TBS15 TLO14:TLO15 TVK14:TVK15 UFG14:UFG15 UPC14:UPC15 UYY14:UYY15 VIU14:VIU15 VSQ14:VSQ15 WCM14:WCM15 WMI14:WMI15 WWE14:WWE15 W65549:W65550 JS65549:JS65550 TO65549:TO65550 ADK65549:ADK65550 ANG65549:ANG65550 AXC65549:AXC65550 BGY65549:BGY65550 BQU65549:BQU65550 CAQ65549:CAQ65550 CKM65549:CKM65550 CUI65549:CUI65550 DEE65549:DEE65550 DOA65549:DOA65550 DXW65549:DXW65550 EHS65549:EHS65550 ERO65549:ERO65550 FBK65549:FBK65550 FLG65549:FLG65550 FVC65549:FVC65550 GEY65549:GEY65550 GOU65549:GOU65550 GYQ65549:GYQ65550 HIM65549:HIM65550 HSI65549:HSI65550 ICE65549:ICE65550 IMA65549:IMA65550 IVW65549:IVW65550 JFS65549:JFS65550 JPO65549:JPO65550 JZK65549:JZK65550 KJG65549:KJG65550 KTC65549:KTC65550 LCY65549:LCY65550 LMU65549:LMU65550 LWQ65549:LWQ65550 MGM65549:MGM65550 MQI65549:MQI65550 NAE65549:NAE65550 NKA65549:NKA65550 NTW65549:NTW65550 ODS65549:ODS65550 ONO65549:ONO65550 OXK65549:OXK65550 PHG65549:PHG65550 PRC65549:PRC65550 QAY65549:QAY65550 QKU65549:QKU65550 QUQ65549:QUQ65550 REM65549:REM65550 ROI65549:ROI65550 RYE65549:RYE65550 SIA65549:SIA65550 SRW65549:SRW65550 TBS65549:TBS65550 TLO65549:TLO65550 TVK65549:TVK65550 UFG65549:UFG65550 UPC65549:UPC65550 UYY65549:UYY65550 VIU65549:VIU65550 VSQ65549:VSQ65550 WCM65549:WCM65550 WMI65549:WMI65550 WWE65549:WWE65550 W131085:W131086 JS131085:JS131086 TO131085:TO131086 ADK131085:ADK131086 ANG131085:ANG131086 AXC131085:AXC131086 BGY131085:BGY131086 BQU131085:BQU131086 CAQ131085:CAQ131086 CKM131085:CKM131086 CUI131085:CUI131086 DEE131085:DEE131086 DOA131085:DOA131086 DXW131085:DXW131086 EHS131085:EHS131086 ERO131085:ERO131086 FBK131085:FBK131086 FLG131085:FLG131086 FVC131085:FVC131086 GEY131085:GEY131086 GOU131085:GOU131086 GYQ131085:GYQ131086 HIM131085:HIM131086 HSI131085:HSI131086 ICE131085:ICE131086 IMA131085:IMA131086 IVW131085:IVW131086 JFS131085:JFS131086 JPO131085:JPO131086 JZK131085:JZK131086 KJG131085:KJG131086 KTC131085:KTC131086 LCY131085:LCY131086 LMU131085:LMU131086 LWQ131085:LWQ131086 MGM131085:MGM131086 MQI131085:MQI131086 NAE131085:NAE131086 NKA131085:NKA131086 NTW131085:NTW131086 ODS131085:ODS131086 ONO131085:ONO131086 OXK131085:OXK131086 PHG131085:PHG131086 PRC131085:PRC131086 QAY131085:QAY131086 QKU131085:QKU131086 QUQ131085:QUQ131086 REM131085:REM131086 ROI131085:ROI131086 RYE131085:RYE131086 SIA131085:SIA131086 SRW131085:SRW131086 TBS131085:TBS131086 TLO131085:TLO131086 TVK131085:TVK131086 UFG131085:UFG131086 UPC131085:UPC131086 UYY131085:UYY131086 VIU131085:VIU131086 VSQ131085:VSQ131086 WCM131085:WCM131086 WMI131085:WMI131086 WWE131085:WWE131086 W196621:W196622 JS196621:JS196622 TO196621:TO196622 ADK196621:ADK196622 ANG196621:ANG196622 AXC196621:AXC196622 BGY196621:BGY196622 BQU196621:BQU196622 CAQ196621:CAQ196622 CKM196621:CKM196622 CUI196621:CUI196622 DEE196621:DEE196622 DOA196621:DOA196622 DXW196621:DXW196622 EHS196621:EHS196622 ERO196621:ERO196622 FBK196621:FBK196622 FLG196621:FLG196622 FVC196621:FVC196622 GEY196621:GEY196622 GOU196621:GOU196622 GYQ196621:GYQ196622 HIM196621:HIM196622 HSI196621:HSI196622 ICE196621:ICE196622 IMA196621:IMA196622 IVW196621:IVW196622 JFS196621:JFS196622 JPO196621:JPO196622 JZK196621:JZK196622 KJG196621:KJG196622 KTC196621:KTC196622 LCY196621:LCY196622 LMU196621:LMU196622 LWQ196621:LWQ196622 MGM196621:MGM196622 MQI196621:MQI196622 NAE196621:NAE196622 NKA196621:NKA196622 NTW196621:NTW196622 ODS196621:ODS196622 ONO196621:ONO196622 OXK196621:OXK196622 PHG196621:PHG196622 PRC196621:PRC196622 QAY196621:QAY196622 QKU196621:QKU196622 QUQ196621:QUQ196622 REM196621:REM196622 ROI196621:ROI196622 RYE196621:RYE196622 SIA196621:SIA196622 SRW196621:SRW196622 TBS196621:TBS196622 TLO196621:TLO196622 TVK196621:TVK196622 UFG196621:UFG196622 UPC196621:UPC196622 UYY196621:UYY196622 VIU196621:VIU196622 VSQ196621:VSQ196622 WCM196621:WCM196622 WMI196621:WMI196622 WWE196621:WWE196622 W262157:W262158 JS262157:JS262158 TO262157:TO262158 ADK262157:ADK262158 ANG262157:ANG262158 AXC262157:AXC262158 BGY262157:BGY262158 BQU262157:BQU262158 CAQ262157:CAQ262158 CKM262157:CKM262158 CUI262157:CUI262158 DEE262157:DEE262158 DOA262157:DOA262158 DXW262157:DXW262158 EHS262157:EHS262158 ERO262157:ERO262158 FBK262157:FBK262158 FLG262157:FLG262158 FVC262157:FVC262158 GEY262157:GEY262158 GOU262157:GOU262158 GYQ262157:GYQ262158 HIM262157:HIM262158 HSI262157:HSI262158 ICE262157:ICE262158 IMA262157:IMA262158 IVW262157:IVW262158 JFS262157:JFS262158 JPO262157:JPO262158 JZK262157:JZK262158 KJG262157:KJG262158 KTC262157:KTC262158 LCY262157:LCY262158 LMU262157:LMU262158 LWQ262157:LWQ262158 MGM262157:MGM262158 MQI262157:MQI262158 NAE262157:NAE262158 NKA262157:NKA262158 NTW262157:NTW262158 ODS262157:ODS262158 ONO262157:ONO262158 OXK262157:OXK262158 PHG262157:PHG262158 PRC262157:PRC262158 QAY262157:QAY262158 QKU262157:QKU262158 QUQ262157:QUQ262158 REM262157:REM262158 ROI262157:ROI262158 RYE262157:RYE262158 SIA262157:SIA262158 SRW262157:SRW262158 TBS262157:TBS262158 TLO262157:TLO262158 TVK262157:TVK262158 UFG262157:UFG262158 UPC262157:UPC262158 UYY262157:UYY262158 VIU262157:VIU262158 VSQ262157:VSQ262158 WCM262157:WCM262158 WMI262157:WMI262158 WWE262157:WWE262158 W327693:W327694 JS327693:JS327694 TO327693:TO327694 ADK327693:ADK327694 ANG327693:ANG327694 AXC327693:AXC327694 BGY327693:BGY327694 BQU327693:BQU327694 CAQ327693:CAQ327694 CKM327693:CKM327694 CUI327693:CUI327694 DEE327693:DEE327694 DOA327693:DOA327694 DXW327693:DXW327694 EHS327693:EHS327694 ERO327693:ERO327694 FBK327693:FBK327694 FLG327693:FLG327694 FVC327693:FVC327694 GEY327693:GEY327694 GOU327693:GOU327694 GYQ327693:GYQ327694 HIM327693:HIM327694 HSI327693:HSI327694 ICE327693:ICE327694 IMA327693:IMA327694 IVW327693:IVW327694 JFS327693:JFS327694 JPO327693:JPO327694 JZK327693:JZK327694 KJG327693:KJG327694 KTC327693:KTC327694 LCY327693:LCY327694 LMU327693:LMU327694 LWQ327693:LWQ327694 MGM327693:MGM327694 MQI327693:MQI327694 NAE327693:NAE327694 NKA327693:NKA327694 NTW327693:NTW327694 ODS327693:ODS327694 ONO327693:ONO327694 OXK327693:OXK327694 PHG327693:PHG327694 PRC327693:PRC327694 QAY327693:QAY327694 QKU327693:QKU327694 QUQ327693:QUQ327694 REM327693:REM327694 ROI327693:ROI327694 RYE327693:RYE327694 SIA327693:SIA327694 SRW327693:SRW327694 TBS327693:TBS327694 TLO327693:TLO327694 TVK327693:TVK327694 UFG327693:UFG327694 UPC327693:UPC327694 UYY327693:UYY327694 VIU327693:VIU327694 VSQ327693:VSQ327694 WCM327693:WCM327694 WMI327693:WMI327694 WWE327693:WWE327694 W393229:W393230 JS393229:JS393230 TO393229:TO393230 ADK393229:ADK393230 ANG393229:ANG393230 AXC393229:AXC393230 BGY393229:BGY393230 BQU393229:BQU393230 CAQ393229:CAQ393230 CKM393229:CKM393230 CUI393229:CUI393230 DEE393229:DEE393230 DOA393229:DOA393230 DXW393229:DXW393230 EHS393229:EHS393230 ERO393229:ERO393230 FBK393229:FBK393230 FLG393229:FLG393230 FVC393229:FVC393230 GEY393229:GEY393230 GOU393229:GOU393230 GYQ393229:GYQ393230 HIM393229:HIM393230 HSI393229:HSI393230 ICE393229:ICE393230 IMA393229:IMA393230 IVW393229:IVW393230 JFS393229:JFS393230 JPO393229:JPO393230 JZK393229:JZK393230 KJG393229:KJG393230 KTC393229:KTC393230 LCY393229:LCY393230 LMU393229:LMU393230 LWQ393229:LWQ393230 MGM393229:MGM393230 MQI393229:MQI393230 NAE393229:NAE393230 NKA393229:NKA393230 NTW393229:NTW393230 ODS393229:ODS393230 ONO393229:ONO393230 OXK393229:OXK393230 PHG393229:PHG393230 PRC393229:PRC393230 QAY393229:QAY393230 QKU393229:QKU393230 QUQ393229:QUQ393230 REM393229:REM393230 ROI393229:ROI393230 RYE393229:RYE393230 SIA393229:SIA393230 SRW393229:SRW393230 TBS393229:TBS393230 TLO393229:TLO393230 TVK393229:TVK393230 UFG393229:UFG393230 UPC393229:UPC393230 UYY393229:UYY393230 VIU393229:VIU393230 VSQ393229:VSQ393230 WCM393229:WCM393230 WMI393229:WMI393230 WWE393229:WWE393230 W458765:W458766 JS458765:JS458766 TO458765:TO458766 ADK458765:ADK458766 ANG458765:ANG458766 AXC458765:AXC458766 BGY458765:BGY458766 BQU458765:BQU458766 CAQ458765:CAQ458766 CKM458765:CKM458766 CUI458765:CUI458766 DEE458765:DEE458766 DOA458765:DOA458766 DXW458765:DXW458766 EHS458765:EHS458766 ERO458765:ERO458766 FBK458765:FBK458766 FLG458765:FLG458766 FVC458765:FVC458766 GEY458765:GEY458766 GOU458765:GOU458766 GYQ458765:GYQ458766 HIM458765:HIM458766 HSI458765:HSI458766 ICE458765:ICE458766 IMA458765:IMA458766 IVW458765:IVW458766 JFS458765:JFS458766 JPO458765:JPO458766 JZK458765:JZK458766 KJG458765:KJG458766 KTC458765:KTC458766 LCY458765:LCY458766 LMU458765:LMU458766 LWQ458765:LWQ458766 MGM458765:MGM458766 MQI458765:MQI458766 NAE458765:NAE458766 NKA458765:NKA458766 NTW458765:NTW458766 ODS458765:ODS458766 ONO458765:ONO458766 OXK458765:OXK458766 PHG458765:PHG458766 PRC458765:PRC458766 QAY458765:QAY458766 QKU458765:QKU458766 QUQ458765:QUQ458766 REM458765:REM458766 ROI458765:ROI458766 RYE458765:RYE458766 SIA458765:SIA458766 SRW458765:SRW458766 TBS458765:TBS458766 TLO458765:TLO458766 TVK458765:TVK458766 UFG458765:UFG458766 UPC458765:UPC458766 UYY458765:UYY458766 VIU458765:VIU458766 VSQ458765:VSQ458766 WCM458765:WCM458766 WMI458765:WMI458766 WWE458765:WWE458766 W524301:W524302 JS524301:JS524302 TO524301:TO524302 ADK524301:ADK524302 ANG524301:ANG524302 AXC524301:AXC524302 BGY524301:BGY524302 BQU524301:BQU524302 CAQ524301:CAQ524302 CKM524301:CKM524302 CUI524301:CUI524302 DEE524301:DEE524302 DOA524301:DOA524302 DXW524301:DXW524302 EHS524301:EHS524302 ERO524301:ERO524302 FBK524301:FBK524302 FLG524301:FLG524302 FVC524301:FVC524302 GEY524301:GEY524302 GOU524301:GOU524302 GYQ524301:GYQ524302 HIM524301:HIM524302 HSI524301:HSI524302 ICE524301:ICE524302 IMA524301:IMA524302 IVW524301:IVW524302 JFS524301:JFS524302 JPO524301:JPO524302 JZK524301:JZK524302 KJG524301:KJG524302 KTC524301:KTC524302 LCY524301:LCY524302 LMU524301:LMU524302 LWQ524301:LWQ524302 MGM524301:MGM524302 MQI524301:MQI524302 NAE524301:NAE524302 NKA524301:NKA524302 NTW524301:NTW524302 ODS524301:ODS524302 ONO524301:ONO524302 OXK524301:OXK524302 PHG524301:PHG524302 PRC524301:PRC524302 QAY524301:QAY524302 QKU524301:QKU524302 QUQ524301:QUQ524302 REM524301:REM524302 ROI524301:ROI524302 RYE524301:RYE524302 SIA524301:SIA524302 SRW524301:SRW524302 TBS524301:TBS524302 TLO524301:TLO524302 TVK524301:TVK524302 UFG524301:UFG524302 UPC524301:UPC524302 UYY524301:UYY524302 VIU524301:VIU524302 VSQ524301:VSQ524302 WCM524301:WCM524302 WMI524301:WMI524302 WWE524301:WWE524302 W589837:W589838 JS589837:JS589838 TO589837:TO589838 ADK589837:ADK589838 ANG589837:ANG589838 AXC589837:AXC589838 BGY589837:BGY589838 BQU589837:BQU589838 CAQ589837:CAQ589838 CKM589837:CKM589838 CUI589837:CUI589838 DEE589837:DEE589838 DOA589837:DOA589838 DXW589837:DXW589838 EHS589837:EHS589838 ERO589837:ERO589838 FBK589837:FBK589838 FLG589837:FLG589838 FVC589837:FVC589838 GEY589837:GEY589838 GOU589837:GOU589838 GYQ589837:GYQ589838 HIM589837:HIM589838 HSI589837:HSI589838 ICE589837:ICE589838 IMA589837:IMA589838 IVW589837:IVW589838 JFS589837:JFS589838 JPO589837:JPO589838 JZK589837:JZK589838 KJG589837:KJG589838 KTC589837:KTC589838 LCY589837:LCY589838 LMU589837:LMU589838 LWQ589837:LWQ589838 MGM589837:MGM589838 MQI589837:MQI589838 NAE589837:NAE589838 NKA589837:NKA589838 NTW589837:NTW589838 ODS589837:ODS589838 ONO589837:ONO589838 OXK589837:OXK589838 PHG589837:PHG589838 PRC589837:PRC589838 QAY589837:QAY589838 QKU589837:QKU589838 QUQ589837:QUQ589838 REM589837:REM589838 ROI589837:ROI589838 RYE589837:RYE589838 SIA589837:SIA589838 SRW589837:SRW589838 TBS589837:TBS589838 TLO589837:TLO589838 TVK589837:TVK589838 UFG589837:UFG589838 UPC589837:UPC589838 UYY589837:UYY589838 VIU589837:VIU589838 VSQ589837:VSQ589838 WCM589837:WCM589838 WMI589837:WMI589838 WWE589837:WWE589838 W655373:W655374 JS655373:JS655374 TO655373:TO655374 ADK655373:ADK655374 ANG655373:ANG655374 AXC655373:AXC655374 BGY655373:BGY655374 BQU655373:BQU655374 CAQ655373:CAQ655374 CKM655373:CKM655374 CUI655373:CUI655374 DEE655373:DEE655374 DOA655373:DOA655374 DXW655373:DXW655374 EHS655373:EHS655374 ERO655373:ERO655374 FBK655373:FBK655374 FLG655373:FLG655374 FVC655373:FVC655374 GEY655373:GEY655374 GOU655373:GOU655374 GYQ655373:GYQ655374 HIM655373:HIM655374 HSI655373:HSI655374 ICE655373:ICE655374 IMA655373:IMA655374 IVW655373:IVW655374 JFS655373:JFS655374 JPO655373:JPO655374 JZK655373:JZK655374 KJG655373:KJG655374 KTC655373:KTC655374 LCY655373:LCY655374 LMU655373:LMU655374 LWQ655373:LWQ655374 MGM655373:MGM655374 MQI655373:MQI655374 NAE655373:NAE655374 NKA655373:NKA655374 NTW655373:NTW655374 ODS655373:ODS655374 ONO655373:ONO655374 OXK655373:OXK655374 PHG655373:PHG655374 PRC655373:PRC655374 QAY655373:QAY655374 QKU655373:QKU655374 QUQ655373:QUQ655374 REM655373:REM655374 ROI655373:ROI655374 RYE655373:RYE655374 SIA655373:SIA655374 SRW655373:SRW655374 TBS655373:TBS655374 TLO655373:TLO655374 TVK655373:TVK655374 UFG655373:UFG655374 UPC655373:UPC655374 UYY655373:UYY655374 VIU655373:VIU655374 VSQ655373:VSQ655374 WCM655373:WCM655374 WMI655373:WMI655374 WWE655373:WWE655374 W720909:W720910 JS720909:JS720910 TO720909:TO720910 ADK720909:ADK720910 ANG720909:ANG720910 AXC720909:AXC720910 BGY720909:BGY720910 BQU720909:BQU720910 CAQ720909:CAQ720910 CKM720909:CKM720910 CUI720909:CUI720910 DEE720909:DEE720910 DOA720909:DOA720910 DXW720909:DXW720910 EHS720909:EHS720910 ERO720909:ERO720910 FBK720909:FBK720910 FLG720909:FLG720910 FVC720909:FVC720910 GEY720909:GEY720910 GOU720909:GOU720910 GYQ720909:GYQ720910 HIM720909:HIM720910 HSI720909:HSI720910 ICE720909:ICE720910 IMA720909:IMA720910 IVW720909:IVW720910 JFS720909:JFS720910 JPO720909:JPO720910 JZK720909:JZK720910 KJG720909:KJG720910 KTC720909:KTC720910 LCY720909:LCY720910 LMU720909:LMU720910 LWQ720909:LWQ720910 MGM720909:MGM720910 MQI720909:MQI720910 NAE720909:NAE720910 NKA720909:NKA720910 NTW720909:NTW720910 ODS720909:ODS720910 ONO720909:ONO720910 OXK720909:OXK720910 PHG720909:PHG720910 PRC720909:PRC720910 QAY720909:QAY720910 QKU720909:QKU720910 QUQ720909:QUQ720910 REM720909:REM720910 ROI720909:ROI720910 RYE720909:RYE720910 SIA720909:SIA720910 SRW720909:SRW720910 TBS720909:TBS720910 TLO720909:TLO720910 TVK720909:TVK720910 UFG720909:UFG720910 UPC720909:UPC720910 UYY720909:UYY720910 VIU720909:VIU720910 VSQ720909:VSQ720910 WCM720909:WCM720910 WMI720909:WMI720910 WWE720909:WWE720910 W786445:W786446 JS786445:JS786446 TO786445:TO786446 ADK786445:ADK786446 ANG786445:ANG786446 AXC786445:AXC786446 BGY786445:BGY786446 BQU786445:BQU786446 CAQ786445:CAQ786446 CKM786445:CKM786446 CUI786445:CUI786446 DEE786445:DEE786446 DOA786445:DOA786446 DXW786445:DXW786446 EHS786445:EHS786446 ERO786445:ERO786446 FBK786445:FBK786446 FLG786445:FLG786446 FVC786445:FVC786446 GEY786445:GEY786446 GOU786445:GOU786446 GYQ786445:GYQ786446 HIM786445:HIM786446 HSI786445:HSI786446 ICE786445:ICE786446 IMA786445:IMA786446 IVW786445:IVW786446 JFS786445:JFS786446 JPO786445:JPO786446 JZK786445:JZK786446 KJG786445:KJG786446 KTC786445:KTC786446 LCY786445:LCY786446 LMU786445:LMU786446 LWQ786445:LWQ786446 MGM786445:MGM786446 MQI786445:MQI786446 NAE786445:NAE786446 NKA786445:NKA786446 NTW786445:NTW786446 ODS786445:ODS786446 ONO786445:ONO786446 OXK786445:OXK786446 PHG786445:PHG786446 PRC786445:PRC786446 QAY786445:QAY786446 QKU786445:QKU786446 QUQ786445:QUQ786446 REM786445:REM786446 ROI786445:ROI786446 RYE786445:RYE786446 SIA786445:SIA786446 SRW786445:SRW786446 TBS786445:TBS786446 TLO786445:TLO786446 TVK786445:TVK786446 UFG786445:UFG786446 UPC786445:UPC786446 UYY786445:UYY786446 VIU786445:VIU786446 VSQ786445:VSQ786446 WCM786445:WCM786446 WMI786445:WMI786446 WWE786445:WWE786446 W851981:W851982 JS851981:JS851982 TO851981:TO851982 ADK851981:ADK851982 ANG851981:ANG851982 AXC851981:AXC851982 BGY851981:BGY851982 BQU851981:BQU851982 CAQ851981:CAQ851982 CKM851981:CKM851982 CUI851981:CUI851982 DEE851981:DEE851982 DOA851981:DOA851982 DXW851981:DXW851982 EHS851981:EHS851982 ERO851981:ERO851982 FBK851981:FBK851982 FLG851981:FLG851982 FVC851981:FVC851982 GEY851981:GEY851982 GOU851981:GOU851982 GYQ851981:GYQ851982 HIM851981:HIM851982 HSI851981:HSI851982 ICE851981:ICE851982 IMA851981:IMA851982 IVW851981:IVW851982 JFS851981:JFS851982 JPO851981:JPO851982 JZK851981:JZK851982 KJG851981:KJG851982 KTC851981:KTC851982 LCY851981:LCY851982 LMU851981:LMU851982 LWQ851981:LWQ851982 MGM851981:MGM851982 MQI851981:MQI851982 NAE851981:NAE851982 NKA851981:NKA851982 NTW851981:NTW851982 ODS851981:ODS851982 ONO851981:ONO851982 OXK851981:OXK851982 PHG851981:PHG851982 PRC851981:PRC851982 QAY851981:QAY851982 QKU851981:QKU851982 QUQ851981:QUQ851982 REM851981:REM851982 ROI851981:ROI851982 RYE851981:RYE851982 SIA851981:SIA851982 SRW851981:SRW851982 TBS851981:TBS851982 TLO851981:TLO851982 TVK851981:TVK851982 UFG851981:UFG851982 UPC851981:UPC851982 UYY851981:UYY851982 VIU851981:VIU851982 VSQ851981:VSQ851982 WCM851981:WCM851982 WMI851981:WMI851982 WWE851981:WWE851982 W917517:W917518 JS917517:JS917518 TO917517:TO917518 ADK917517:ADK917518 ANG917517:ANG917518 AXC917517:AXC917518 BGY917517:BGY917518 BQU917517:BQU917518 CAQ917517:CAQ917518 CKM917517:CKM917518 CUI917517:CUI917518 DEE917517:DEE917518 DOA917517:DOA917518 DXW917517:DXW917518 EHS917517:EHS917518 ERO917517:ERO917518 FBK917517:FBK917518 FLG917517:FLG917518 FVC917517:FVC917518 GEY917517:GEY917518 GOU917517:GOU917518 GYQ917517:GYQ917518 HIM917517:HIM917518 HSI917517:HSI917518 ICE917517:ICE917518 IMA917517:IMA917518 IVW917517:IVW917518 JFS917517:JFS917518 JPO917517:JPO917518 JZK917517:JZK917518 KJG917517:KJG917518 KTC917517:KTC917518 LCY917517:LCY917518 LMU917517:LMU917518 LWQ917517:LWQ917518 MGM917517:MGM917518 MQI917517:MQI917518 NAE917517:NAE917518 NKA917517:NKA917518 NTW917517:NTW917518 ODS917517:ODS917518 ONO917517:ONO917518 OXK917517:OXK917518 PHG917517:PHG917518 PRC917517:PRC917518 QAY917517:QAY917518 QKU917517:QKU917518 QUQ917517:QUQ917518 REM917517:REM917518 ROI917517:ROI917518 RYE917517:RYE917518 SIA917517:SIA917518 SRW917517:SRW917518 TBS917517:TBS917518 TLO917517:TLO917518 TVK917517:TVK917518 UFG917517:UFG917518 UPC917517:UPC917518 UYY917517:UYY917518 VIU917517:VIU917518 VSQ917517:VSQ917518 WCM917517:WCM917518 WMI917517:WMI917518 WWE917517:WWE917518 W983053:W983054 JS983053:JS983054 TO983053:TO983054 ADK983053:ADK983054 ANG983053:ANG983054 AXC983053:AXC983054 BGY983053:BGY983054 BQU983053:BQU983054 CAQ983053:CAQ983054 CKM983053:CKM983054 CUI983053:CUI983054 DEE983053:DEE983054 DOA983053:DOA983054 DXW983053:DXW983054 EHS983053:EHS983054 ERO983053:ERO983054 FBK983053:FBK983054 FLG983053:FLG983054 FVC983053:FVC983054 GEY983053:GEY983054 GOU983053:GOU983054 GYQ983053:GYQ983054 HIM983053:HIM983054 HSI983053:HSI983054 ICE983053:ICE983054 IMA983053:IMA983054 IVW983053:IVW983054 JFS983053:JFS983054 JPO983053:JPO983054 JZK983053:JZK983054 KJG983053:KJG983054 KTC983053:KTC983054 LCY983053:LCY983054 LMU983053:LMU983054 LWQ983053:LWQ983054 MGM983053:MGM983054 MQI983053:MQI983054 NAE983053:NAE983054 NKA983053:NKA983054 NTW983053:NTW983054 ODS983053:ODS983054 ONO983053:ONO983054 OXK983053:OXK983054 PHG983053:PHG983054 PRC983053:PRC983054 QAY983053:QAY983054 QKU983053:QKU983054 QUQ983053:QUQ983054 REM983053:REM983054 ROI983053:ROI983054 RYE983053:RYE983054 SIA983053:SIA983054 SRW983053:SRW983054 TBS983053:TBS983054 TLO983053:TLO983054 TVK983053:TVK983054 UFG983053:UFG983054 UPC983053:UPC983054 UYY983053:UYY983054 VIU983053:VIU983054 VSQ983053:VSQ983054 WCM983053:WCM983054 WMI983053:WMI983054 WWE983053:WWE983054 W49:W76 JS49:JS76 TO49:TO76 ADK49:ADK76 ANG49:ANG76 AXC49:AXC76 BGY49:BGY76 BQU49:BQU76 CAQ49:CAQ76 CKM49:CKM76 CUI49:CUI76 DEE49:DEE76 DOA49:DOA76 DXW49:DXW76 EHS49:EHS76 ERO49:ERO76 FBK49:FBK76 FLG49:FLG76 FVC49:FVC76 GEY49:GEY76 GOU49:GOU76 GYQ49:GYQ76 HIM49:HIM76 HSI49:HSI76 ICE49:ICE76 IMA49:IMA76 IVW49:IVW76 JFS49:JFS76 JPO49:JPO76 JZK49:JZK76 KJG49:KJG76 KTC49:KTC76 LCY49:LCY76 LMU49:LMU76 LWQ49:LWQ76 MGM49:MGM76 MQI49:MQI76 NAE49:NAE76 NKA49:NKA76 NTW49:NTW76 ODS49:ODS76 ONO49:ONO76 OXK49:OXK76 PHG49:PHG76 PRC49:PRC76 QAY49:QAY76 QKU49:QKU76 QUQ49:QUQ76 REM49:REM76 ROI49:ROI76 RYE49:RYE76 SIA49:SIA76 SRW49:SRW76 TBS49:TBS76 TLO49:TLO76 TVK49:TVK76 UFG49:UFG76 UPC49:UPC76 UYY49:UYY76 VIU49:VIU76 VSQ49:VSQ76 WCM49:WCM76 WMI49:WMI76 WWE49:WWE76 W65585:W65612 JS65585:JS65612 TO65585:TO65612 ADK65585:ADK65612 ANG65585:ANG65612 AXC65585:AXC65612 BGY65585:BGY65612 BQU65585:BQU65612 CAQ65585:CAQ65612 CKM65585:CKM65612 CUI65585:CUI65612 DEE65585:DEE65612 DOA65585:DOA65612 DXW65585:DXW65612 EHS65585:EHS65612 ERO65585:ERO65612 FBK65585:FBK65612 FLG65585:FLG65612 FVC65585:FVC65612 GEY65585:GEY65612 GOU65585:GOU65612 GYQ65585:GYQ65612 HIM65585:HIM65612 HSI65585:HSI65612 ICE65585:ICE65612 IMA65585:IMA65612 IVW65585:IVW65612 JFS65585:JFS65612 JPO65585:JPO65612 JZK65585:JZK65612 KJG65585:KJG65612 KTC65585:KTC65612 LCY65585:LCY65612 LMU65585:LMU65612 LWQ65585:LWQ65612 MGM65585:MGM65612 MQI65585:MQI65612 NAE65585:NAE65612 NKA65585:NKA65612 NTW65585:NTW65612 ODS65585:ODS65612 ONO65585:ONO65612 OXK65585:OXK65612 PHG65585:PHG65612 PRC65585:PRC65612 QAY65585:QAY65612 QKU65585:QKU65612 QUQ65585:QUQ65612 REM65585:REM65612 ROI65585:ROI65612 RYE65585:RYE65612 SIA65585:SIA65612 SRW65585:SRW65612 TBS65585:TBS65612 TLO65585:TLO65612 TVK65585:TVK65612 UFG65585:UFG65612 UPC65585:UPC65612 UYY65585:UYY65612 VIU65585:VIU65612 VSQ65585:VSQ65612 WCM65585:WCM65612 WMI65585:WMI65612 WWE65585:WWE65612 W131121:W131148 JS131121:JS131148 TO131121:TO131148 ADK131121:ADK131148 ANG131121:ANG131148 AXC131121:AXC131148 BGY131121:BGY131148 BQU131121:BQU131148 CAQ131121:CAQ131148 CKM131121:CKM131148 CUI131121:CUI131148 DEE131121:DEE131148 DOA131121:DOA131148 DXW131121:DXW131148 EHS131121:EHS131148 ERO131121:ERO131148 FBK131121:FBK131148 FLG131121:FLG131148 FVC131121:FVC131148 GEY131121:GEY131148 GOU131121:GOU131148 GYQ131121:GYQ131148 HIM131121:HIM131148 HSI131121:HSI131148 ICE131121:ICE131148 IMA131121:IMA131148 IVW131121:IVW131148 JFS131121:JFS131148 JPO131121:JPO131148 JZK131121:JZK131148 KJG131121:KJG131148 KTC131121:KTC131148 LCY131121:LCY131148 LMU131121:LMU131148 LWQ131121:LWQ131148 MGM131121:MGM131148 MQI131121:MQI131148 NAE131121:NAE131148 NKA131121:NKA131148 NTW131121:NTW131148 ODS131121:ODS131148 ONO131121:ONO131148 OXK131121:OXK131148 PHG131121:PHG131148 PRC131121:PRC131148 QAY131121:QAY131148 QKU131121:QKU131148 QUQ131121:QUQ131148 REM131121:REM131148 ROI131121:ROI131148 RYE131121:RYE131148 SIA131121:SIA131148 SRW131121:SRW131148 TBS131121:TBS131148 TLO131121:TLO131148 TVK131121:TVK131148 UFG131121:UFG131148 UPC131121:UPC131148 UYY131121:UYY131148 VIU131121:VIU131148 VSQ131121:VSQ131148 WCM131121:WCM131148 WMI131121:WMI131148 WWE131121:WWE131148 W196657:W196684 JS196657:JS196684 TO196657:TO196684 ADK196657:ADK196684 ANG196657:ANG196684 AXC196657:AXC196684 BGY196657:BGY196684 BQU196657:BQU196684 CAQ196657:CAQ196684 CKM196657:CKM196684 CUI196657:CUI196684 DEE196657:DEE196684 DOA196657:DOA196684 DXW196657:DXW196684 EHS196657:EHS196684 ERO196657:ERO196684 FBK196657:FBK196684 FLG196657:FLG196684 FVC196657:FVC196684 GEY196657:GEY196684 GOU196657:GOU196684 GYQ196657:GYQ196684 HIM196657:HIM196684 HSI196657:HSI196684 ICE196657:ICE196684 IMA196657:IMA196684 IVW196657:IVW196684 JFS196657:JFS196684 JPO196657:JPO196684 JZK196657:JZK196684 KJG196657:KJG196684 KTC196657:KTC196684 LCY196657:LCY196684 LMU196657:LMU196684 LWQ196657:LWQ196684 MGM196657:MGM196684 MQI196657:MQI196684 NAE196657:NAE196684 NKA196657:NKA196684 NTW196657:NTW196684 ODS196657:ODS196684 ONO196657:ONO196684 OXK196657:OXK196684 PHG196657:PHG196684 PRC196657:PRC196684 QAY196657:QAY196684 QKU196657:QKU196684 QUQ196657:QUQ196684 REM196657:REM196684 ROI196657:ROI196684 RYE196657:RYE196684 SIA196657:SIA196684 SRW196657:SRW196684 TBS196657:TBS196684 TLO196657:TLO196684 TVK196657:TVK196684 UFG196657:UFG196684 UPC196657:UPC196684 UYY196657:UYY196684 VIU196657:VIU196684 VSQ196657:VSQ196684 WCM196657:WCM196684 WMI196657:WMI196684 WWE196657:WWE196684 W262193:W262220 JS262193:JS262220 TO262193:TO262220 ADK262193:ADK262220 ANG262193:ANG262220 AXC262193:AXC262220 BGY262193:BGY262220 BQU262193:BQU262220 CAQ262193:CAQ262220 CKM262193:CKM262220 CUI262193:CUI262220 DEE262193:DEE262220 DOA262193:DOA262220 DXW262193:DXW262220 EHS262193:EHS262220 ERO262193:ERO262220 FBK262193:FBK262220 FLG262193:FLG262220 FVC262193:FVC262220 GEY262193:GEY262220 GOU262193:GOU262220 GYQ262193:GYQ262220 HIM262193:HIM262220 HSI262193:HSI262220 ICE262193:ICE262220 IMA262193:IMA262220 IVW262193:IVW262220 JFS262193:JFS262220 JPO262193:JPO262220 JZK262193:JZK262220 KJG262193:KJG262220 KTC262193:KTC262220 LCY262193:LCY262220 LMU262193:LMU262220 LWQ262193:LWQ262220 MGM262193:MGM262220 MQI262193:MQI262220 NAE262193:NAE262220 NKA262193:NKA262220 NTW262193:NTW262220 ODS262193:ODS262220 ONO262193:ONO262220 OXK262193:OXK262220 PHG262193:PHG262220 PRC262193:PRC262220 QAY262193:QAY262220 QKU262193:QKU262220 QUQ262193:QUQ262220 REM262193:REM262220 ROI262193:ROI262220 RYE262193:RYE262220 SIA262193:SIA262220 SRW262193:SRW262220 TBS262193:TBS262220 TLO262193:TLO262220 TVK262193:TVK262220 UFG262193:UFG262220 UPC262193:UPC262220 UYY262193:UYY262220 VIU262193:VIU262220 VSQ262193:VSQ262220 WCM262193:WCM262220 WMI262193:WMI262220 WWE262193:WWE262220 W327729:W327756 JS327729:JS327756 TO327729:TO327756 ADK327729:ADK327756 ANG327729:ANG327756 AXC327729:AXC327756 BGY327729:BGY327756 BQU327729:BQU327756 CAQ327729:CAQ327756 CKM327729:CKM327756 CUI327729:CUI327756 DEE327729:DEE327756 DOA327729:DOA327756 DXW327729:DXW327756 EHS327729:EHS327756 ERO327729:ERO327756 FBK327729:FBK327756 FLG327729:FLG327756 FVC327729:FVC327756 GEY327729:GEY327756 GOU327729:GOU327756 GYQ327729:GYQ327756 HIM327729:HIM327756 HSI327729:HSI327756 ICE327729:ICE327756 IMA327729:IMA327756 IVW327729:IVW327756 JFS327729:JFS327756 JPO327729:JPO327756 JZK327729:JZK327756 KJG327729:KJG327756 KTC327729:KTC327756 LCY327729:LCY327756 LMU327729:LMU327756 LWQ327729:LWQ327756 MGM327729:MGM327756 MQI327729:MQI327756 NAE327729:NAE327756 NKA327729:NKA327756 NTW327729:NTW327756 ODS327729:ODS327756 ONO327729:ONO327756 OXK327729:OXK327756 PHG327729:PHG327756 PRC327729:PRC327756 QAY327729:QAY327756 QKU327729:QKU327756 QUQ327729:QUQ327756 REM327729:REM327756 ROI327729:ROI327756 RYE327729:RYE327756 SIA327729:SIA327756 SRW327729:SRW327756 TBS327729:TBS327756 TLO327729:TLO327756 TVK327729:TVK327756 UFG327729:UFG327756 UPC327729:UPC327756 UYY327729:UYY327756 VIU327729:VIU327756 VSQ327729:VSQ327756 WCM327729:WCM327756 WMI327729:WMI327756 WWE327729:WWE327756 W393265:W393292 JS393265:JS393292 TO393265:TO393292 ADK393265:ADK393292 ANG393265:ANG393292 AXC393265:AXC393292 BGY393265:BGY393292 BQU393265:BQU393292 CAQ393265:CAQ393292 CKM393265:CKM393292 CUI393265:CUI393292 DEE393265:DEE393292 DOA393265:DOA393292 DXW393265:DXW393292 EHS393265:EHS393292 ERO393265:ERO393292 FBK393265:FBK393292 FLG393265:FLG393292 FVC393265:FVC393292 GEY393265:GEY393292 GOU393265:GOU393292 GYQ393265:GYQ393292 HIM393265:HIM393292 HSI393265:HSI393292 ICE393265:ICE393292 IMA393265:IMA393292 IVW393265:IVW393292 JFS393265:JFS393292 JPO393265:JPO393292 JZK393265:JZK393292 KJG393265:KJG393292 KTC393265:KTC393292 LCY393265:LCY393292 LMU393265:LMU393292 LWQ393265:LWQ393292 MGM393265:MGM393292 MQI393265:MQI393292 NAE393265:NAE393292 NKA393265:NKA393292 NTW393265:NTW393292 ODS393265:ODS393292 ONO393265:ONO393292 OXK393265:OXK393292 PHG393265:PHG393292 PRC393265:PRC393292 QAY393265:QAY393292 QKU393265:QKU393292 QUQ393265:QUQ393292 REM393265:REM393292 ROI393265:ROI393292 RYE393265:RYE393292 SIA393265:SIA393292 SRW393265:SRW393292 TBS393265:TBS393292 TLO393265:TLO393292 TVK393265:TVK393292 UFG393265:UFG393292 UPC393265:UPC393292 UYY393265:UYY393292 VIU393265:VIU393292 VSQ393265:VSQ393292 WCM393265:WCM393292 WMI393265:WMI393292 WWE393265:WWE393292 W458801:W458828 JS458801:JS458828 TO458801:TO458828 ADK458801:ADK458828 ANG458801:ANG458828 AXC458801:AXC458828 BGY458801:BGY458828 BQU458801:BQU458828 CAQ458801:CAQ458828 CKM458801:CKM458828 CUI458801:CUI458828 DEE458801:DEE458828 DOA458801:DOA458828 DXW458801:DXW458828 EHS458801:EHS458828 ERO458801:ERO458828 FBK458801:FBK458828 FLG458801:FLG458828 FVC458801:FVC458828 GEY458801:GEY458828 GOU458801:GOU458828 GYQ458801:GYQ458828 HIM458801:HIM458828 HSI458801:HSI458828 ICE458801:ICE458828 IMA458801:IMA458828 IVW458801:IVW458828 JFS458801:JFS458828 JPO458801:JPO458828 JZK458801:JZK458828 KJG458801:KJG458828 KTC458801:KTC458828 LCY458801:LCY458828 LMU458801:LMU458828 LWQ458801:LWQ458828 MGM458801:MGM458828 MQI458801:MQI458828 NAE458801:NAE458828 NKA458801:NKA458828 NTW458801:NTW458828 ODS458801:ODS458828 ONO458801:ONO458828 OXK458801:OXK458828 PHG458801:PHG458828 PRC458801:PRC458828 QAY458801:QAY458828 QKU458801:QKU458828 QUQ458801:QUQ458828 REM458801:REM458828 ROI458801:ROI458828 RYE458801:RYE458828 SIA458801:SIA458828 SRW458801:SRW458828 TBS458801:TBS458828 TLO458801:TLO458828 TVK458801:TVK458828 UFG458801:UFG458828 UPC458801:UPC458828 UYY458801:UYY458828 VIU458801:VIU458828 VSQ458801:VSQ458828 WCM458801:WCM458828 WMI458801:WMI458828 WWE458801:WWE458828 W524337:W524364 JS524337:JS524364 TO524337:TO524364 ADK524337:ADK524364 ANG524337:ANG524364 AXC524337:AXC524364 BGY524337:BGY524364 BQU524337:BQU524364 CAQ524337:CAQ524364 CKM524337:CKM524364 CUI524337:CUI524364 DEE524337:DEE524364 DOA524337:DOA524364 DXW524337:DXW524364 EHS524337:EHS524364 ERO524337:ERO524364 FBK524337:FBK524364 FLG524337:FLG524364 FVC524337:FVC524364 GEY524337:GEY524364 GOU524337:GOU524364 GYQ524337:GYQ524364 HIM524337:HIM524364 HSI524337:HSI524364 ICE524337:ICE524364 IMA524337:IMA524364 IVW524337:IVW524364 JFS524337:JFS524364 JPO524337:JPO524364 JZK524337:JZK524364 KJG524337:KJG524364 KTC524337:KTC524364 LCY524337:LCY524364 LMU524337:LMU524364 LWQ524337:LWQ524364 MGM524337:MGM524364 MQI524337:MQI524364 NAE524337:NAE524364 NKA524337:NKA524364 NTW524337:NTW524364 ODS524337:ODS524364 ONO524337:ONO524364 OXK524337:OXK524364 PHG524337:PHG524364 PRC524337:PRC524364 QAY524337:QAY524364 QKU524337:QKU524364 QUQ524337:QUQ524364 REM524337:REM524364 ROI524337:ROI524364 RYE524337:RYE524364 SIA524337:SIA524364 SRW524337:SRW524364 TBS524337:TBS524364 TLO524337:TLO524364 TVK524337:TVK524364 UFG524337:UFG524364 UPC524337:UPC524364 UYY524337:UYY524364 VIU524337:VIU524364 VSQ524337:VSQ524364 WCM524337:WCM524364 WMI524337:WMI524364 WWE524337:WWE524364 W589873:W589900 JS589873:JS589900 TO589873:TO589900 ADK589873:ADK589900 ANG589873:ANG589900 AXC589873:AXC589900 BGY589873:BGY589900 BQU589873:BQU589900 CAQ589873:CAQ589900 CKM589873:CKM589900 CUI589873:CUI589900 DEE589873:DEE589900 DOA589873:DOA589900 DXW589873:DXW589900 EHS589873:EHS589900 ERO589873:ERO589900 FBK589873:FBK589900 FLG589873:FLG589900 FVC589873:FVC589900 GEY589873:GEY589900 GOU589873:GOU589900 GYQ589873:GYQ589900 HIM589873:HIM589900 HSI589873:HSI589900 ICE589873:ICE589900 IMA589873:IMA589900 IVW589873:IVW589900 JFS589873:JFS589900 JPO589873:JPO589900 JZK589873:JZK589900 KJG589873:KJG589900 KTC589873:KTC589900 LCY589873:LCY589900 LMU589873:LMU589900 LWQ589873:LWQ589900 MGM589873:MGM589900 MQI589873:MQI589900 NAE589873:NAE589900 NKA589873:NKA589900 NTW589873:NTW589900 ODS589873:ODS589900 ONO589873:ONO589900 OXK589873:OXK589900 PHG589873:PHG589900 PRC589873:PRC589900 QAY589873:QAY589900 QKU589873:QKU589900 QUQ589873:QUQ589900 REM589873:REM589900 ROI589873:ROI589900 RYE589873:RYE589900 SIA589873:SIA589900 SRW589873:SRW589900 TBS589873:TBS589900 TLO589873:TLO589900 TVK589873:TVK589900 UFG589873:UFG589900 UPC589873:UPC589900 UYY589873:UYY589900 VIU589873:VIU589900 VSQ589873:VSQ589900 WCM589873:WCM589900 WMI589873:WMI589900 WWE589873:WWE589900 W655409:W655436 JS655409:JS655436 TO655409:TO655436 ADK655409:ADK655436 ANG655409:ANG655436 AXC655409:AXC655436 BGY655409:BGY655436 BQU655409:BQU655436 CAQ655409:CAQ655436 CKM655409:CKM655436 CUI655409:CUI655436 DEE655409:DEE655436 DOA655409:DOA655436 DXW655409:DXW655436 EHS655409:EHS655436 ERO655409:ERO655436 FBK655409:FBK655436 FLG655409:FLG655436 FVC655409:FVC655436 GEY655409:GEY655436 GOU655409:GOU655436 GYQ655409:GYQ655436 HIM655409:HIM655436 HSI655409:HSI655436 ICE655409:ICE655436 IMA655409:IMA655436 IVW655409:IVW655436 JFS655409:JFS655436 JPO655409:JPO655436 JZK655409:JZK655436 KJG655409:KJG655436 KTC655409:KTC655436 LCY655409:LCY655436 LMU655409:LMU655436 LWQ655409:LWQ655436 MGM655409:MGM655436 MQI655409:MQI655436 NAE655409:NAE655436 NKA655409:NKA655436 NTW655409:NTW655436 ODS655409:ODS655436 ONO655409:ONO655436 OXK655409:OXK655436 PHG655409:PHG655436 PRC655409:PRC655436 QAY655409:QAY655436 QKU655409:QKU655436 QUQ655409:QUQ655436 REM655409:REM655436 ROI655409:ROI655436 RYE655409:RYE655436 SIA655409:SIA655436 SRW655409:SRW655436 TBS655409:TBS655436 TLO655409:TLO655436 TVK655409:TVK655436 UFG655409:UFG655436 UPC655409:UPC655436 UYY655409:UYY655436 VIU655409:VIU655436 VSQ655409:VSQ655436 WCM655409:WCM655436 WMI655409:WMI655436 WWE655409:WWE655436 W720945:W720972 JS720945:JS720972 TO720945:TO720972 ADK720945:ADK720972 ANG720945:ANG720972 AXC720945:AXC720972 BGY720945:BGY720972 BQU720945:BQU720972 CAQ720945:CAQ720972 CKM720945:CKM720972 CUI720945:CUI720972 DEE720945:DEE720972 DOA720945:DOA720972 DXW720945:DXW720972 EHS720945:EHS720972 ERO720945:ERO720972 FBK720945:FBK720972 FLG720945:FLG720972 FVC720945:FVC720972 GEY720945:GEY720972 GOU720945:GOU720972 GYQ720945:GYQ720972 HIM720945:HIM720972 HSI720945:HSI720972 ICE720945:ICE720972 IMA720945:IMA720972 IVW720945:IVW720972 JFS720945:JFS720972 JPO720945:JPO720972 JZK720945:JZK720972 KJG720945:KJG720972 KTC720945:KTC720972 LCY720945:LCY720972 LMU720945:LMU720972 LWQ720945:LWQ720972 MGM720945:MGM720972 MQI720945:MQI720972 NAE720945:NAE720972 NKA720945:NKA720972 NTW720945:NTW720972 ODS720945:ODS720972 ONO720945:ONO720972 OXK720945:OXK720972 PHG720945:PHG720972 PRC720945:PRC720972 QAY720945:QAY720972 QKU720945:QKU720972 QUQ720945:QUQ720972 REM720945:REM720972 ROI720945:ROI720972 RYE720945:RYE720972 SIA720945:SIA720972 SRW720945:SRW720972 TBS720945:TBS720972 TLO720945:TLO720972 TVK720945:TVK720972 UFG720945:UFG720972 UPC720945:UPC720972 UYY720945:UYY720972 VIU720945:VIU720972 VSQ720945:VSQ720972 WCM720945:WCM720972 WMI720945:WMI720972 WWE720945:WWE720972 W786481:W786508 JS786481:JS786508 TO786481:TO786508 ADK786481:ADK786508 ANG786481:ANG786508 AXC786481:AXC786508 BGY786481:BGY786508 BQU786481:BQU786508 CAQ786481:CAQ786508 CKM786481:CKM786508 CUI786481:CUI786508 DEE786481:DEE786508 DOA786481:DOA786508 DXW786481:DXW786508 EHS786481:EHS786508 ERO786481:ERO786508 FBK786481:FBK786508 FLG786481:FLG786508 FVC786481:FVC786508 GEY786481:GEY786508 GOU786481:GOU786508 GYQ786481:GYQ786508 HIM786481:HIM786508 HSI786481:HSI786508 ICE786481:ICE786508 IMA786481:IMA786508 IVW786481:IVW786508 JFS786481:JFS786508 JPO786481:JPO786508 JZK786481:JZK786508 KJG786481:KJG786508 KTC786481:KTC786508 LCY786481:LCY786508 LMU786481:LMU786508 LWQ786481:LWQ786508 MGM786481:MGM786508 MQI786481:MQI786508 NAE786481:NAE786508 NKA786481:NKA786508 NTW786481:NTW786508 ODS786481:ODS786508 ONO786481:ONO786508 OXK786481:OXK786508 PHG786481:PHG786508 PRC786481:PRC786508 QAY786481:QAY786508 QKU786481:QKU786508 QUQ786481:QUQ786508 REM786481:REM786508 ROI786481:ROI786508 RYE786481:RYE786508 SIA786481:SIA786508 SRW786481:SRW786508 TBS786481:TBS786508 TLO786481:TLO786508 TVK786481:TVK786508 UFG786481:UFG786508 UPC786481:UPC786508 UYY786481:UYY786508 VIU786481:VIU786508 VSQ786481:VSQ786508 WCM786481:WCM786508 WMI786481:WMI786508 WWE786481:WWE786508 W852017:W852044 JS852017:JS852044 TO852017:TO852044 ADK852017:ADK852044 ANG852017:ANG852044 AXC852017:AXC852044 BGY852017:BGY852044 BQU852017:BQU852044 CAQ852017:CAQ852044 CKM852017:CKM852044 CUI852017:CUI852044 DEE852017:DEE852044 DOA852017:DOA852044 DXW852017:DXW852044 EHS852017:EHS852044 ERO852017:ERO852044 FBK852017:FBK852044 FLG852017:FLG852044 FVC852017:FVC852044 GEY852017:GEY852044 GOU852017:GOU852044 GYQ852017:GYQ852044 HIM852017:HIM852044 HSI852017:HSI852044 ICE852017:ICE852044 IMA852017:IMA852044 IVW852017:IVW852044 JFS852017:JFS852044 JPO852017:JPO852044 JZK852017:JZK852044 KJG852017:KJG852044 KTC852017:KTC852044 LCY852017:LCY852044 LMU852017:LMU852044 LWQ852017:LWQ852044 MGM852017:MGM852044 MQI852017:MQI852044 NAE852017:NAE852044 NKA852017:NKA852044 NTW852017:NTW852044 ODS852017:ODS852044 ONO852017:ONO852044 OXK852017:OXK852044 PHG852017:PHG852044 PRC852017:PRC852044 QAY852017:QAY852044 QKU852017:QKU852044 QUQ852017:QUQ852044 REM852017:REM852044 ROI852017:ROI852044 RYE852017:RYE852044 SIA852017:SIA852044 SRW852017:SRW852044 TBS852017:TBS852044 TLO852017:TLO852044 TVK852017:TVK852044 UFG852017:UFG852044 UPC852017:UPC852044 UYY852017:UYY852044 VIU852017:VIU852044 VSQ852017:VSQ852044 WCM852017:WCM852044 WMI852017:WMI852044 WWE852017:WWE852044 W917553:W917580 JS917553:JS917580 TO917553:TO917580 ADK917553:ADK917580 ANG917553:ANG917580 AXC917553:AXC917580 BGY917553:BGY917580 BQU917553:BQU917580 CAQ917553:CAQ917580 CKM917553:CKM917580 CUI917553:CUI917580 DEE917553:DEE917580 DOA917553:DOA917580 DXW917553:DXW917580 EHS917553:EHS917580 ERO917553:ERO917580 FBK917553:FBK917580 FLG917553:FLG917580 FVC917553:FVC917580 GEY917553:GEY917580 GOU917553:GOU917580 GYQ917553:GYQ917580 HIM917553:HIM917580 HSI917553:HSI917580 ICE917553:ICE917580 IMA917553:IMA917580 IVW917553:IVW917580 JFS917553:JFS917580 JPO917553:JPO917580 JZK917553:JZK917580 KJG917553:KJG917580 KTC917553:KTC917580 LCY917553:LCY917580 LMU917553:LMU917580 LWQ917553:LWQ917580 MGM917553:MGM917580 MQI917553:MQI917580 NAE917553:NAE917580 NKA917553:NKA917580 NTW917553:NTW917580 ODS917553:ODS917580 ONO917553:ONO917580 OXK917553:OXK917580 PHG917553:PHG917580 PRC917553:PRC917580 QAY917553:QAY917580 QKU917553:QKU917580 QUQ917553:QUQ917580 REM917553:REM917580 ROI917553:ROI917580 RYE917553:RYE917580 SIA917553:SIA917580 SRW917553:SRW917580 TBS917553:TBS917580 TLO917553:TLO917580 TVK917553:TVK917580 UFG917553:UFG917580 UPC917553:UPC917580 UYY917553:UYY917580 VIU917553:VIU917580 VSQ917553:VSQ917580 WCM917553:WCM917580 WMI917553:WMI917580 WWE917553:WWE917580 W983089:W983116 JS983089:JS983116 TO983089:TO983116 ADK983089:ADK983116 ANG983089:ANG983116 AXC983089:AXC983116 BGY983089:BGY983116 BQU983089:BQU983116 CAQ983089:CAQ983116 CKM983089:CKM983116 CUI983089:CUI983116 DEE983089:DEE983116 DOA983089:DOA983116 DXW983089:DXW983116 EHS983089:EHS983116 ERO983089:ERO983116 FBK983089:FBK983116 FLG983089:FLG983116 FVC983089:FVC983116 GEY983089:GEY983116 GOU983089:GOU983116 GYQ983089:GYQ983116 HIM983089:HIM983116 HSI983089:HSI983116 ICE983089:ICE983116 IMA983089:IMA983116 IVW983089:IVW983116 JFS983089:JFS983116 JPO983089:JPO983116 JZK983089:JZK983116 KJG983089:KJG983116 KTC983089:KTC983116 LCY983089:LCY983116 LMU983089:LMU983116 LWQ983089:LWQ983116 MGM983089:MGM983116 MQI983089:MQI983116 NAE983089:NAE983116 NKA983089:NKA983116 NTW983089:NTW983116 ODS983089:ODS983116 ONO983089:ONO983116 OXK983089:OXK983116 PHG983089:PHG983116 PRC983089:PRC983116 QAY983089:QAY983116 QKU983089:QKU983116 QUQ983089:QUQ983116 REM983089:REM983116 ROI983089:ROI983116 RYE983089:RYE983116 SIA983089:SIA983116 SRW983089:SRW983116 TBS983089:TBS983116 TLO983089:TLO983116 TVK983089:TVK983116 UFG983089:UFG983116 UPC983089:UPC983116 UYY983089:UYY983116 VIU983089:VIU983116 VSQ983089:VSQ983116 WCM983089:WCM983116 WMI983089:WMI983116 WWE983089:WWE983116 W8:W11 JS8:JS11 TO8:TO11 ADK8:ADK11 ANG8:ANG11 AXC8:AXC11 BGY8:BGY11 BQU8:BQU11 CAQ8:CAQ11 CKM8:CKM11 CUI8:CUI11 DEE8:DEE11 DOA8:DOA11 DXW8:DXW11 EHS8:EHS11 ERO8:ERO11 FBK8:FBK11 FLG8:FLG11 FVC8:FVC11 GEY8:GEY11 GOU8:GOU11 GYQ8:GYQ11 HIM8:HIM11 HSI8:HSI11 ICE8:ICE11 IMA8:IMA11 IVW8:IVW11 JFS8:JFS11 JPO8:JPO11 JZK8:JZK11 KJG8:KJG11 KTC8:KTC11 LCY8:LCY11 LMU8:LMU11 LWQ8:LWQ11 MGM8:MGM11 MQI8:MQI11 NAE8:NAE11 NKA8:NKA11 NTW8:NTW11 ODS8:ODS11 ONO8:ONO11 OXK8:OXK11 PHG8:PHG11 PRC8:PRC11 QAY8:QAY11 QKU8:QKU11 QUQ8:QUQ11 REM8:REM11 ROI8:ROI11 RYE8:RYE11 SIA8:SIA11 SRW8:SRW11 TBS8:TBS11 TLO8:TLO11 TVK8:TVK11 UFG8:UFG11 UPC8:UPC11 UYY8:UYY11 VIU8:VIU11 VSQ8:VSQ11 WCM8:WCM11 WMI8:WMI11 WWE8:WWE11 W65543:W65546 JS65543:JS65546 TO65543:TO65546 ADK65543:ADK65546 ANG65543:ANG65546 AXC65543:AXC65546 BGY65543:BGY65546 BQU65543:BQU65546 CAQ65543:CAQ65546 CKM65543:CKM65546 CUI65543:CUI65546 DEE65543:DEE65546 DOA65543:DOA65546 DXW65543:DXW65546 EHS65543:EHS65546 ERO65543:ERO65546 FBK65543:FBK65546 FLG65543:FLG65546 FVC65543:FVC65546 GEY65543:GEY65546 GOU65543:GOU65546 GYQ65543:GYQ65546 HIM65543:HIM65546 HSI65543:HSI65546 ICE65543:ICE65546 IMA65543:IMA65546 IVW65543:IVW65546 JFS65543:JFS65546 JPO65543:JPO65546 JZK65543:JZK65546 KJG65543:KJG65546 KTC65543:KTC65546 LCY65543:LCY65546 LMU65543:LMU65546 LWQ65543:LWQ65546 MGM65543:MGM65546 MQI65543:MQI65546 NAE65543:NAE65546 NKA65543:NKA65546 NTW65543:NTW65546 ODS65543:ODS65546 ONO65543:ONO65546 OXK65543:OXK65546 PHG65543:PHG65546 PRC65543:PRC65546 QAY65543:QAY65546 QKU65543:QKU65546 QUQ65543:QUQ65546 REM65543:REM65546 ROI65543:ROI65546 RYE65543:RYE65546 SIA65543:SIA65546 SRW65543:SRW65546 TBS65543:TBS65546 TLO65543:TLO65546 TVK65543:TVK65546 UFG65543:UFG65546 UPC65543:UPC65546 UYY65543:UYY65546 VIU65543:VIU65546 VSQ65543:VSQ65546 WCM65543:WCM65546 WMI65543:WMI65546 WWE65543:WWE65546 W131079:W131082 JS131079:JS131082 TO131079:TO131082 ADK131079:ADK131082 ANG131079:ANG131082 AXC131079:AXC131082 BGY131079:BGY131082 BQU131079:BQU131082 CAQ131079:CAQ131082 CKM131079:CKM131082 CUI131079:CUI131082 DEE131079:DEE131082 DOA131079:DOA131082 DXW131079:DXW131082 EHS131079:EHS131082 ERO131079:ERO131082 FBK131079:FBK131082 FLG131079:FLG131082 FVC131079:FVC131082 GEY131079:GEY131082 GOU131079:GOU131082 GYQ131079:GYQ131082 HIM131079:HIM131082 HSI131079:HSI131082 ICE131079:ICE131082 IMA131079:IMA131082 IVW131079:IVW131082 JFS131079:JFS131082 JPO131079:JPO131082 JZK131079:JZK131082 KJG131079:KJG131082 KTC131079:KTC131082 LCY131079:LCY131082 LMU131079:LMU131082 LWQ131079:LWQ131082 MGM131079:MGM131082 MQI131079:MQI131082 NAE131079:NAE131082 NKA131079:NKA131082 NTW131079:NTW131082 ODS131079:ODS131082 ONO131079:ONO131082 OXK131079:OXK131082 PHG131079:PHG131082 PRC131079:PRC131082 QAY131079:QAY131082 QKU131079:QKU131082 QUQ131079:QUQ131082 REM131079:REM131082 ROI131079:ROI131082 RYE131079:RYE131082 SIA131079:SIA131082 SRW131079:SRW131082 TBS131079:TBS131082 TLO131079:TLO131082 TVK131079:TVK131082 UFG131079:UFG131082 UPC131079:UPC131082 UYY131079:UYY131082 VIU131079:VIU131082 VSQ131079:VSQ131082 WCM131079:WCM131082 WMI131079:WMI131082 WWE131079:WWE131082 W196615:W196618 JS196615:JS196618 TO196615:TO196618 ADK196615:ADK196618 ANG196615:ANG196618 AXC196615:AXC196618 BGY196615:BGY196618 BQU196615:BQU196618 CAQ196615:CAQ196618 CKM196615:CKM196618 CUI196615:CUI196618 DEE196615:DEE196618 DOA196615:DOA196618 DXW196615:DXW196618 EHS196615:EHS196618 ERO196615:ERO196618 FBK196615:FBK196618 FLG196615:FLG196618 FVC196615:FVC196618 GEY196615:GEY196618 GOU196615:GOU196618 GYQ196615:GYQ196618 HIM196615:HIM196618 HSI196615:HSI196618 ICE196615:ICE196618 IMA196615:IMA196618 IVW196615:IVW196618 JFS196615:JFS196618 JPO196615:JPO196618 JZK196615:JZK196618 KJG196615:KJG196618 KTC196615:KTC196618 LCY196615:LCY196618 LMU196615:LMU196618 LWQ196615:LWQ196618 MGM196615:MGM196618 MQI196615:MQI196618 NAE196615:NAE196618 NKA196615:NKA196618 NTW196615:NTW196618 ODS196615:ODS196618 ONO196615:ONO196618 OXK196615:OXK196618 PHG196615:PHG196618 PRC196615:PRC196618 QAY196615:QAY196618 QKU196615:QKU196618 QUQ196615:QUQ196618 REM196615:REM196618 ROI196615:ROI196618 RYE196615:RYE196618 SIA196615:SIA196618 SRW196615:SRW196618 TBS196615:TBS196618 TLO196615:TLO196618 TVK196615:TVK196618 UFG196615:UFG196618 UPC196615:UPC196618 UYY196615:UYY196618 VIU196615:VIU196618 VSQ196615:VSQ196618 WCM196615:WCM196618 WMI196615:WMI196618 WWE196615:WWE196618 W262151:W262154 JS262151:JS262154 TO262151:TO262154 ADK262151:ADK262154 ANG262151:ANG262154 AXC262151:AXC262154 BGY262151:BGY262154 BQU262151:BQU262154 CAQ262151:CAQ262154 CKM262151:CKM262154 CUI262151:CUI262154 DEE262151:DEE262154 DOA262151:DOA262154 DXW262151:DXW262154 EHS262151:EHS262154 ERO262151:ERO262154 FBK262151:FBK262154 FLG262151:FLG262154 FVC262151:FVC262154 GEY262151:GEY262154 GOU262151:GOU262154 GYQ262151:GYQ262154 HIM262151:HIM262154 HSI262151:HSI262154 ICE262151:ICE262154 IMA262151:IMA262154 IVW262151:IVW262154 JFS262151:JFS262154 JPO262151:JPO262154 JZK262151:JZK262154 KJG262151:KJG262154 KTC262151:KTC262154 LCY262151:LCY262154 LMU262151:LMU262154 LWQ262151:LWQ262154 MGM262151:MGM262154 MQI262151:MQI262154 NAE262151:NAE262154 NKA262151:NKA262154 NTW262151:NTW262154 ODS262151:ODS262154 ONO262151:ONO262154 OXK262151:OXK262154 PHG262151:PHG262154 PRC262151:PRC262154 QAY262151:QAY262154 QKU262151:QKU262154 QUQ262151:QUQ262154 REM262151:REM262154 ROI262151:ROI262154 RYE262151:RYE262154 SIA262151:SIA262154 SRW262151:SRW262154 TBS262151:TBS262154 TLO262151:TLO262154 TVK262151:TVK262154 UFG262151:UFG262154 UPC262151:UPC262154 UYY262151:UYY262154 VIU262151:VIU262154 VSQ262151:VSQ262154 WCM262151:WCM262154 WMI262151:WMI262154 WWE262151:WWE262154 W327687:W327690 JS327687:JS327690 TO327687:TO327690 ADK327687:ADK327690 ANG327687:ANG327690 AXC327687:AXC327690 BGY327687:BGY327690 BQU327687:BQU327690 CAQ327687:CAQ327690 CKM327687:CKM327690 CUI327687:CUI327690 DEE327687:DEE327690 DOA327687:DOA327690 DXW327687:DXW327690 EHS327687:EHS327690 ERO327687:ERO327690 FBK327687:FBK327690 FLG327687:FLG327690 FVC327687:FVC327690 GEY327687:GEY327690 GOU327687:GOU327690 GYQ327687:GYQ327690 HIM327687:HIM327690 HSI327687:HSI327690 ICE327687:ICE327690 IMA327687:IMA327690 IVW327687:IVW327690 JFS327687:JFS327690 JPO327687:JPO327690 JZK327687:JZK327690 KJG327687:KJG327690 KTC327687:KTC327690 LCY327687:LCY327690 LMU327687:LMU327690 LWQ327687:LWQ327690 MGM327687:MGM327690 MQI327687:MQI327690 NAE327687:NAE327690 NKA327687:NKA327690 NTW327687:NTW327690 ODS327687:ODS327690 ONO327687:ONO327690 OXK327687:OXK327690 PHG327687:PHG327690 PRC327687:PRC327690 QAY327687:QAY327690 QKU327687:QKU327690 QUQ327687:QUQ327690 REM327687:REM327690 ROI327687:ROI327690 RYE327687:RYE327690 SIA327687:SIA327690 SRW327687:SRW327690 TBS327687:TBS327690 TLO327687:TLO327690 TVK327687:TVK327690 UFG327687:UFG327690 UPC327687:UPC327690 UYY327687:UYY327690 VIU327687:VIU327690 VSQ327687:VSQ327690 WCM327687:WCM327690 WMI327687:WMI327690 WWE327687:WWE327690 W393223:W393226 JS393223:JS393226 TO393223:TO393226 ADK393223:ADK393226 ANG393223:ANG393226 AXC393223:AXC393226 BGY393223:BGY393226 BQU393223:BQU393226 CAQ393223:CAQ393226 CKM393223:CKM393226 CUI393223:CUI393226 DEE393223:DEE393226 DOA393223:DOA393226 DXW393223:DXW393226 EHS393223:EHS393226 ERO393223:ERO393226 FBK393223:FBK393226 FLG393223:FLG393226 FVC393223:FVC393226 GEY393223:GEY393226 GOU393223:GOU393226 GYQ393223:GYQ393226 HIM393223:HIM393226 HSI393223:HSI393226 ICE393223:ICE393226 IMA393223:IMA393226 IVW393223:IVW393226 JFS393223:JFS393226 JPO393223:JPO393226 JZK393223:JZK393226 KJG393223:KJG393226 KTC393223:KTC393226 LCY393223:LCY393226 LMU393223:LMU393226 LWQ393223:LWQ393226 MGM393223:MGM393226 MQI393223:MQI393226 NAE393223:NAE393226 NKA393223:NKA393226 NTW393223:NTW393226 ODS393223:ODS393226 ONO393223:ONO393226 OXK393223:OXK393226 PHG393223:PHG393226 PRC393223:PRC393226 QAY393223:QAY393226 QKU393223:QKU393226 QUQ393223:QUQ393226 REM393223:REM393226 ROI393223:ROI393226 RYE393223:RYE393226 SIA393223:SIA393226 SRW393223:SRW393226 TBS393223:TBS393226 TLO393223:TLO393226 TVK393223:TVK393226 UFG393223:UFG393226 UPC393223:UPC393226 UYY393223:UYY393226 VIU393223:VIU393226 VSQ393223:VSQ393226 WCM393223:WCM393226 WMI393223:WMI393226 WWE393223:WWE393226 W458759:W458762 JS458759:JS458762 TO458759:TO458762 ADK458759:ADK458762 ANG458759:ANG458762 AXC458759:AXC458762 BGY458759:BGY458762 BQU458759:BQU458762 CAQ458759:CAQ458762 CKM458759:CKM458762 CUI458759:CUI458762 DEE458759:DEE458762 DOA458759:DOA458762 DXW458759:DXW458762 EHS458759:EHS458762 ERO458759:ERO458762 FBK458759:FBK458762 FLG458759:FLG458762 FVC458759:FVC458762 GEY458759:GEY458762 GOU458759:GOU458762 GYQ458759:GYQ458762 HIM458759:HIM458762 HSI458759:HSI458762 ICE458759:ICE458762 IMA458759:IMA458762 IVW458759:IVW458762 JFS458759:JFS458762 JPO458759:JPO458762 JZK458759:JZK458762 KJG458759:KJG458762 KTC458759:KTC458762 LCY458759:LCY458762 LMU458759:LMU458762 LWQ458759:LWQ458762 MGM458759:MGM458762 MQI458759:MQI458762 NAE458759:NAE458762 NKA458759:NKA458762 NTW458759:NTW458762 ODS458759:ODS458762 ONO458759:ONO458762 OXK458759:OXK458762 PHG458759:PHG458762 PRC458759:PRC458762 QAY458759:QAY458762 QKU458759:QKU458762 QUQ458759:QUQ458762 REM458759:REM458762 ROI458759:ROI458762 RYE458759:RYE458762 SIA458759:SIA458762 SRW458759:SRW458762 TBS458759:TBS458762 TLO458759:TLO458762 TVK458759:TVK458762 UFG458759:UFG458762 UPC458759:UPC458762 UYY458759:UYY458762 VIU458759:VIU458762 VSQ458759:VSQ458762 WCM458759:WCM458762 WMI458759:WMI458762 WWE458759:WWE458762 W524295:W524298 JS524295:JS524298 TO524295:TO524298 ADK524295:ADK524298 ANG524295:ANG524298 AXC524295:AXC524298 BGY524295:BGY524298 BQU524295:BQU524298 CAQ524295:CAQ524298 CKM524295:CKM524298 CUI524295:CUI524298 DEE524295:DEE524298 DOA524295:DOA524298 DXW524295:DXW524298 EHS524295:EHS524298 ERO524295:ERO524298 FBK524295:FBK524298 FLG524295:FLG524298 FVC524295:FVC524298 GEY524295:GEY524298 GOU524295:GOU524298 GYQ524295:GYQ524298 HIM524295:HIM524298 HSI524295:HSI524298 ICE524295:ICE524298 IMA524295:IMA524298 IVW524295:IVW524298 JFS524295:JFS524298 JPO524295:JPO524298 JZK524295:JZK524298 KJG524295:KJG524298 KTC524295:KTC524298 LCY524295:LCY524298 LMU524295:LMU524298 LWQ524295:LWQ524298 MGM524295:MGM524298 MQI524295:MQI524298 NAE524295:NAE524298 NKA524295:NKA524298 NTW524295:NTW524298 ODS524295:ODS524298 ONO524295:ONO524298 OXK524295:OXK524298 PHG524295:PHG524298 PRC524295:PRC524298 QAY524295:QAY524298 QKU524295:QKU524298 QUQ524295:QUQ524298 REM524295:REM524298 ROI524295:ROI524298 RYE524295:RYE524298 SIA524295:SIA524298 SRW524295:SRW524298 TBS524295:TBS524298 TLO524295:TLO524298 TVK524295:TVK524298 UFG524295:UFG524298 UPC524295:UPC524298 UYY524295:UYY524298 VIU524295:VIU524298 VSQ524295:VSQ524298 WCM524295:WCM524298 WMI524295:WMI524298 WWE524295:WWE524298 W589831:W589834 JS589831:JS589834 TO589831:TO589834 ADK589831:ADK589834 ANG589831:ANG589834 AXC589831:AXC589834 BGY589831:BGY589834 BQU589831:BQU589834 CAQ589831:CAQ589834 CKM589831:CKM589834 CUI589831:CUI589834 DEE589831:DEE589834 DOA589831:DOA589834 DXW589831:DXW589834 EHS589831:EHS589834 ERO589831:ERO589834 FBK589831:FBK589834 FLG589831:FLG589834 FVC589831:FVC589834 GEY589831:GEY589834 GOU589831:GOU589834 GYQ589831:GYQ589834 HIM589831:HIM589834 HSI589831:HSI589834 ICE589831:ICE589834 IMA589831:IMA589834 IVW589831:IVW589834 JFS589831:JFS589834 JPO589831:JPO589834 JZK589831:JZK589834 KJG589831:KJG589834 KTC589831:KTC589834 LCY589831:LCY589834 LMU589831:LMU589834 LWQ589831:LWQ589834 MGM589831:MGM589834 MQI589831:MQI589834 NAE589831:NAE589834 NKA589831:NKA589834 NTW589831:NTW589834 ODS589831:ODS589834 ONO589831:ONO589834 OXK589831:OXK589834 PHG589831:PHG589834 PRC589831:PRC589834 QAY589831:QAY589834 QKU589831:QKU589834 QUQ589831:QUQ589834 REM589831:REM589834 ROI589831:ROI589834 RYE589831:RYE589834 SIA589831:SIA589834 SRW589831:SRW589834 TBS589831:TBS589834 TLO589831:TLO589834 TVK589831:TVK589834 UFG589831:UFG589834 UPC589831:UPC589834 UYY589831:UYY589834 VIU589831:VIU589834 VSQ589831:VSQ589834 WCM589831:WCM589834 WMI589831:WMI589834 WWE589831:WWE589834 W655367:W655370 JS655367:JS655370 TO655367:TO655370 ADK655367:ADK655370 ANG655367:ANG655370 AXC655367:AXC655370 BGY655367:BGY655370 BQU655367:BQU655370 CAQ655367:CAQ655370 CKM655367:CKM655370 CUI655367:CUI655370 DEE655367:DEE655370 DOA655367:DOA655370 DXW655367:DXW655370 EHS655367:EHS655370 ERO655367:ERO655370 FBK655367:FBK655370 FLG655367:FLG655370 FVC655367:FVC655370 GEY655367:GEY655370 GOU655367:GOU655370 GYQ655367:GYQ655370 HIM655367:HIM655370 HSI655367:HSI655370 ICE655367:ICE655370 IMA655367:IMA655370 IVW655367:IVW655370 JFS655367:JFS655370 JPO655367:JPO655370 JZK655367:JZK655370 KJG655367:KJG655370 KTC655367:KTC655370 LCY655367:LCY655370 LMU655367:LMU655370 LWQ655367:LWQ655370 MGM655367:MGM655370 MQI655367:MQI655370 NAE655367:NAE655370 NKA655367:NKA655370 NTW655367:NTW655370 ODS655367:ODS655370 ONO655367:ONO655370 OXK655367:OXK655370 PHG655367:PHG655370 PRC655367:PRC655370 QAY655367:QAY655370 QKU655367:QKU655370 QUQ655367:QUQ655370 REM655367:REM655370 ROI655367:ROI655370 RYE655367:RYE655370 SIA655367:SIA655370 SRW655367:SRW655370 TBS655367:TBS655370 TLO655367:TLO655370 TVK655367:TVK655370 UFG655367:UFG655370 UPC655367:UPC655370 UYY655367:UYY655370 VIU655367:VIU655370 VSQ655367:VSQ655370 WCM655367:WCM655370 WMI655367:WMI655370 WWE655367:WWE655370 W720903:W720906 JS720903:JS720906 TO720903:TO720906 ADK720903:ADK720906 ANG720903:ANG720906 AXC720903:AXC720906 BGY720903:BGY720906 BQU720903:BQU720906 CAQ720903:CAQ720906 CKM720903:CKM720906 CUI720903:CUI720906 DEE720903:DEE720906 DOA720903:DOA720906 DXW720903:DXW720906 EHS720903:EHS720906 ERO720903:ERO720906 FBK720903:FBK720906 FLG720903:FLG720906 FVC720903:FVC720906 GEY720903:GEY720906 GOU720903:GOU720906 GYQ720903:GYQ720906 HIM720903:HIM720906 HSI720903:HSI720906 ICE720903:ICE720906 IMA720903:IMA720906 IVW720903:IVW720906 JFS720903:JFS720906 JPO720903:JPO720906 JZK720903:JZK720906 KJG720903:KJG720906 KTC720903:KTC720906 LCY720903:LCY720906 LMU720903:LMU720906 LWQ720903:LWQ720906 MGM720903:MGM720906 MQI720903:MQI720906 NAE720903:NAE720906 NKA720903:NKA720906 NTW720903:NTW720906 ODS720903:ODS720906 ONO720903:ONO720906 OXK720903:OXK720906 PHG720903:PHG720906 PRC720903:PRC720906 QAY720903:QAY720906 QKU720903:QKU720906 QUQ720903:QUQ720906 REM720903:REM720906 ROI720903:ROI720906 RYE720903:RYE720906 SIA720903:SIA720906 SRW720903:SRW720906 TBS720903:TBS720906 TLO720903:TLO720906 TVK720903:TVK720906 UFG720903:UFG720906 UPC720903:UPC720906 UYY720903:UYY720906 VIU720903:VIU720906 VSQ720903:VSQ720906 WCM720903:WCM720906 WMI720903:WMI720906 WWE720903:WWE720906 W786439:W786442 JS786439:JS786442 TO786439:TO786442 ADK786439:ADK786442 ANG786439:ANG786442 AXC786439:AXC786442 BGY786439:BGY786442 BQU786439:BQU786442 CAQ786439:CAQ786442 CKM786439:CKM786442 CUI786439:CUI786442 DEE786439:DEE786442 DOA786439:DOA786442 DXW786439:DXW786442 EHS786439:EHS786442 ERO786439:ERO786442 FBK786439:FBK786442 FLG786439:FLG786442 FVC786439:FVC786442 GEY786439:GEY786442 GOU786439:GOU786442 GYQ786439:GYQ786442 HIM786439:HIM786442 HSI786439:HSI786442 ICE786439:ICE786442 IMA786439:IMA786442 IVW786439:IVW786442 JFS786439:JFS786442 JPO786439:JPO786442 JZK786439:JZK786442 KJG786439:KJG786442 KTC786439:KTC786442 LCY786439:LCY786442 LMU786439:LMU786442 LWQ786439:LWQ786442 MGM786439:MGM786442 MQI786439:MQI786442 NAE786439:NAE786442 NKA786439:NKA786442 NTW786439:NTW786442 ODS786439:ODS786442 ONO786439:ONO786442 OXK786439:OXK786442 PHG786439:PHG786442 PRC786439:PRC786442 QAY786439:QAY786442 QKU786439:QKU786442 QUQ786439:QUQ786442 REM786439:REM786442 ROI786439:ROI786442 RYE786439:RYE786442 SIA786439:SIA786442 SRW786439:SRW786442 TBS786439:TBS786442 TLO786439:TLO786442 TVK786439:TVK786442 UFG786439:UFG786442 UPC786439:UPC786442 UYY786439:UYY786442 VIU786439:VIU786442 VSQ786439:VSQ786442 WCM786439:WCM786442 WMI786439:WMI786442 WWE786439:WWE786442 W851975:W851978 JS851975:JS851978 TO851975:TO851978 ADK851975:ADK851978 ANG851975:ANG851978 AXC851975:AXC851978 BGY851975:BGY851978 BQU851975:BQU851978 CAQ851975:CAQ851978 CKM851975:CKM851978 CUI851975:CUI851978 DEE851975:DEE851978 DOA851975:DOA851978 DXW851975:DXW851978 EHS851975:EHS851978 ERO851975:ERO851978 FBK851975:FBK851978 FLG851975:FLG851978 FVC851975:FVC851978 GEY851975:GEY851978 GOU851975:GOU851978 GYQ851975:GYQ851978 HIM851975:HIM851978 HSI851975:HSI851978 ICE851975:ICE851978 IMA851975:IMA851978 IVW851975:IVW851978 JFS851975:JFS851978 JPO851975:JPO851978 JZK851975:JZK851978 KJG851975:KJG851978 KTC851975:KTC851978 LCY851975:LCY851978 LMU851975:LMU851978 LWQ851975:LWQ851978 MGM851975:MGM851978 MQI851975:MQI851978 NAE851975:NAE851978 NKA851975:NKA851978 NTW851975:NTW851978 ODS851975:ODS851978 ONO851975:ONO851978 OXK851975:OXK851978 PHG851975:PHG851978 PRC851975:PRC851978 QAY851975:QAY851978 QKU851975:QKU851978 QUQ851975:QUQ851978 REM851975:REM851978 ROI851975:ROI851978 RYE851975:RYE851978 SIA851975:SIA851978 SRW851975:SRW851978 TBS851975:TBS851978 TLO851975:TLO851978 TVK851975:TVK851978 UFG851975:UFG851978 UPC851975:UPC851978 UYY851975:UYY851978 VIU851975:VIU851978 VSQ851975:VSQ851978 WCM851975:WCM851978 WMI851975:WMI851978 WWE851975:WWE851978 W917511:W917514 JS917511:JS917514 TO917511:TO917514 ADK917511:ADK917514 ANG917511:ANG917514 AXC917511:AXC917514 BGY917511:BGY917514 BQU917511:BQU917514 CAQ917511:CAQ917514 CKM917511:CKM917514 CUI917511:CUI917514 DEE917511:DEE917514 DOA917511:DOA917514 DXW917511:DXW917514 EHS917511:EHS917514 ERO917511:ERO917514 FBK917511:FBK917514 FLG917511:FLG917514 FVC917511:FVC917514 GEY917511:GEY917514 GOU917511:GOU917514 GYQ917511:GYQ917514 HIM917511:HIM917514 HSI917511:HSI917514 ICE917511:ICE917514 IMA917511:IMA917514 IVW917511:IVW917514 JFS917511:JFS917514 JPO917511:JPO917514 JZK917511:JZK917514 KJG917511:KJG917514 KTC917511:KTC917514 LCY917511:LCY917514 LMU917511:LMU917514 LWQ917511:LWQ917514 MGM917511:MGM917514 MQI917511:MQI917514 NAE917511:NAE917514 NKA917511:NKA917514 NTW917511:NTW917514 ODS917511:ODS917514 ONO917511:ONO917514 OXK917511:OXK917514 PHG917511:PHG917514 PRC917511:PRC917514 QAY917511:QAY917514 QKU917511:QKU917514 QUQ917511:QUQ917514 REM917511:REM917514 ROI917511:ROI917514 RYE917511:RYE917514 SIA917511:SIA917514 SRW917511:SRW917514 TBS917511:TBS917514 TLO917511:TLO917514 TVK917511:TVK917514 UFG917511:UFG917514 UPC917511:UPC917514 UYY917511:UYY917514 VIU917511:VIU917514 VSQ917511:VSQ917514 WCM917511:WCM917514 WMI917511:WMI917514 WWE917511:WWE917514 W983047:W983050 JS983047:JS983050 TO983047:TO983050 ADK983047:ADK983050 ANG983047:ANG983050 AXC983047:AXC983050 BGY983047:BGY983050 BQU983047:BQU983050 CAQ983047:CAQ983050 CKM983047:CKM983050 CUI983047:CUI983050 DEE983047:DEE983050 DOA983047:DOA983050 DXW983047:DXW983050 EHS983047:EHS983050 ERO983047:ERO983050 FBK983047:FBK983050 FLG983047:FLG983050 FVC983047:FVC983050 GEY983047:GEY983050 GOU983047:GOU983050 GYQ983047:GYQ983050 HIM983047:HIM983050 HSI983047:HSI983050 ICE983047:ICE983050 IMA983047:IMA983050 IVW983047:IVW983050 JFS983047:JFS983050 JPO983047:JPO983050 JZK983047:JZK983050 KJG983047:KJG983050 KTC983047:KTC983050 LCY983047:LCY983050 LMU983047:LMU983050 LWQ983047:LWQ983050 MGM983047:MGM983050 MQI983047:MQI983050 NAE983047:NAE983050 NKA983047:NKA983050 NTW983047:NTW983050 ODS983047:ODS983050 ONO983047:ONO983050 OXK983047:OXK983050 PHG983047:PHG983050 PRC983047:PRC983050 QAY983047:QAY983050 QKU983047:QKU983050 QUQ983047:QUQ983050 REM983047:REM983050 ROI983047:ROI983050 RYE983047:RYE983050 SIA983047:SIA983050 SRW983047:SRW983050 TBS983047:TBS983050 TLO983047:TLO983050 TVK983047:TVK983050 UFG983047:UFG983050 UPC983047:UPC983050 UYY983047:UYY983050 VIU983047:VIU983050 VSQ983047:VSQ983050 WCM983047:WCM983050 WMI983047:WMI983050 WWE983047:WWE983050 W65575:W65580 JS65575:JS65580 TO65575:TO65580 ADK65575:ADK65580 ANG65575:ANG65580 AXC65575:AXC65580 BGY65575:BGY65580 BQU65575:BQU65580 CAQ65575:CAQ65580 CKM65575:CKM65580 CUI65575:CUI65580 DEE65575:DEE65580 DOA65575:DOA65580 DXW65575:DXW65580 EHS65575:EHS65580 ERO65575:ERO65580 FBK65575:FBK65580 FLG65575:FLG65580 FVC65575:FVC65580 GEY65575:GEY65580 GOU65575:GOU65580 GYQ65575:GYQ65580 HIM65575:HIM65580 HSI65575:HSI65580 ICE65575:ICE65580 IMA65575:IMA65580 IVW65575:IVW65580 JFS65575:JFS65580 JPO65575:JPO65580 JZK65575:JZK65580 KJG65575:KJG65580 KTC65575:KTC65580 LCY65575:LCY65580 LMU65575:LMU65580 LWQ65575:LWQ65580 MGM65575:MGM65580 MQI65575:MQI65580 NAE65575:NAE65580 NKA65575:NKA65580 NTW65575:NTW65580 ODS65575:ODS65580 ONO65575:ONO65580 OXK65575:OXK65580 PHG65575:PHG65580 PRC65575:PRC65580 QAY65575:QAY65580 QKU65575:QKU65580 QUQ65575:QUQ65580 REM65575:REM65580 ROI65575:ROI65580 RYE65575:RYE65580 SIA65575:SIA65580 SRW65575:SRW65580 TBS65575:TBS65580 TLO65575:TLO65580 TVK65575:TVK65580 UFG65575:UFG65580 UPC65575:UPC65580 UYY65575:UYY65580 VIU65575:VIU65580 VSQ65575:VSQ65580 WCM65575:WCM65580 WMI65575:WMI65580 WWE65575:WWE65580 W131111:W131116 JS131111:JS131116 TO131111:TO131116 ADK131111:ADK131116 ANG131111:ANG131116 AXC131111:AXC131116 BGY131111:BGY131116 BQU131111:BQU131116 CAQ131111:CAQ131116 CKM131111:CKM131116 CUI131111:CUI131116 DEE131111:DEE131116 DOA131111:DOA131116 DXW131111:DXW131116 EHS131111:EHS131116 ERO131111:ERO131116 FBK131111:FBK131116 FLG131111:FLG131116 FVC131111:FVC131116 GEY131111:GEY131116 GOU131111:GOU131116 GYQ131111:GYQ131116 HIM131111:HIM131116 HSI131111:HSI131116 ICE131111:ICE131116 IMA131111:IMA131116 IVW131111:IVW131116 JFS131111:JFS131116 JPO131111:JPO131116 JZK131111:JZK131116 KJG131111:KJG131116 KTC131111:KTC131116 LCY131111:LCY131116 LMU131111:LMU131116 LWQ131111:LWQ131116 MGM131111:MGM131116 MQI131111:MQI131116 NAE131111:NAE131116 NKA131111:NKA131116 NTW131111:NTW131116 ODS131111:ODS131116 ONO131111:ONO131116 OXK131111:OXK131116 PHG131111:PHG131116 PRC131111:PRC131116 QAY131111:QAY131116 QKU131111:QKU131116 QUQ131111:QUQ131116 REM131111:REM131116 ROI131111:ROI131116 RYE131111:RYE131116 SIA131111:SIA131116 SRW131111:SRW131116 TBS131111:TBS131116 TLO131111:TLO131116 TVK131111:TVK131116 UFG131111:UFG131116 UPC131111:UPC131116 UYY131111:UYY131116 VIU131111:VIU131116 VSQ131111:VSQ131116 WCM131111:WCM131116 WMI131111:WMI131116 WWE131111:WWE131116 W196647:W196652 JS196647:JS196652 TO196647:TO196652 ADK196647:ADK196652 ANG196647:ANG196652 AXC196647:AXC196652 BGY196647:BGY196652 BQU196647:BQU196652 CAQ196647:CAQ196652 CKM196647:CKM196652 CUI196647:CUI196652 DEE196647:DEE196652 DOA196647:DOA196652 DXW196647:DXW196652 EHS196647:EHS196652 ERO196647:ERO196652 FBK196647:FBK196652 FLG196647:FLG196652 FVC196647:FVC196652 GEY196647:GEY196652 GOU196647:GOU196652 GYQ196647:GYQ196652 HIM196647:HIM196652 HSI196647:HSI196652 ICE196647:ICE196652 IMA196647:IMA196652 IVW196647:IVW196652 JFS196647:JFS196652 JPO196647:JPO196652 JZK196647:JZK196652 KJG196647:KJG196652 KTC196647:KTC196652 LCY196647:LCY196652 LMU196647:LMU196652 LWQ196647:LWQ196652 MGM196647:MGM196652 MQI196647:MQI196652 NAE196647:NAE196652 NKA196647:NKA196652 NTW196647:NTW196652 ODS196647:ODS196652 ONO196647:ONO196652 OXK196647:OXK196652 PHG196647:PHG196652 PRC196647:PRC196652 QAY196647:QAY196652 QKU196647:QKU196652 QUQ196647:QUQ196652 REM196647:REM196652 ROI196647:ROI196652 RYE196647:RYE196652 SIA196647:SIA196652 SRW196647:SRW196652 TBS196647:TBS196652 TLO196647:TLO196652 TVK196647:TVK196652 UFG196647:UFG196652 UPC196647:UPC196652 UYY196647:UYY196652 VIU196647:VIU196652 VSQ196647:VSQ196652 WCM196647:WCM196652 WMI196647:WMI196652 WWE196647:WWE196652 W262183:W262188 JS262183:JS262188 TO262183:TO262188 ADK262183:ADK262188 ANG262183:ANG262188 AXC262183:AXC262188 BGY262183:BGY262188 BQU262183:BQU262188 CAQ262183:CAQ262188 CKM262183:CKM262188 CUI262183:CUI262188 DEE262183:DEE262188 DOA262183:DOA262188 DXW262183:DXW262188 EHS262183:EHS262188 ERO262183:ERO262188 FBK262183:FBK262188 FLG262183:FLG262188 FVC262183:FVC262188 GEY262183:GEY262188 GOU262183:GOU262188 GYQ262183:GYQ262188 HIM262183:HIM262188 HSI262183:HSI262188 ICE262183:ICE262188 IMA262183:IMA262188 IVW262183:IVW262188 JFS262183:JFS262188 JPO262183:JPO262188 JZK262183:JZK262188 KJG262183:KJG262188 KTC262183:KTC262188 LCY262183:LCY262188 LMU262183:LMU262188 LWQ262183:LWQ262188 MGM262183:MGM262188 MQI262183:MQI262188 NAE262183:NAE262188 NKA262183:NKA262188 NTW262183:NTW262188 ODS262183:ODS262188 ONO262183:ONO262188 OXK262183:OXK262188 PHG262183:PHG262188 PRC262183:PRC262188 QAY262183:QAY262188 QKU262183:QKU262188 QUQ262183:QUQ262188 REM262183:REM262188 ROI262183:ROI262188 RYE262183:RYE262188 SIA262183:SIA262188 SRW262183:SRW262188 TBS262183:TBS262188 TLO262183:TLO262188 TVK262183:TVK262188 UFG262183:UFG262188 UPC262183:UPC262188 UYY262183:UYY262188 VIU262183:VIU262188 VSQ262183:VSQ262188 WCM262183:WCM262188 WMI262183:WMI262188 WWE262183:WWE262188 W327719:W327724 JS327719:JS327724 TO327719:TO327724 ADK327719:ADK327724 ANG327719:ANG327724 AXC327719:AXC327724 BGY327719:BGY327724 BQU327719:BQU327724 CAQ327719:CAQ327724 CKM327719:CKM327724 CUI327719:CUI327724 DEE327719:DEE327724 DOA327719:DOA327724 DXW327719:DXW327724 EHS327719:EHS327724 ERO327719:ERO327724 FBK327719:FBK327724 FLG327719:FLG327724 FVC327719:FVC327724 GEY327719:GEY327724 GOU327719:GOU327724 GYQ327719:GYQ327724 HIM327719:HIM327724 HSI327719:HSI327724 ICE327719:ICE327724 IMA327719:IMA327724 IVW327719:IVW327724 JFS327719:JFS327724 JPO327719:JPO327724 JZK327719:JZK327724 KJG327719:KJG327724 KTC327719:KTC327724 LCY327719:LCY327724 LMU327719:LMU327724 LWQ327719:LWQ327724 MGM327719:MGM327724 MQI327719:MQI327724 NAE327719:NAE327724 NKA327719:NKA327724 NTW327719:NTW327724 ODS327719:ODS327724 ONO327719:ONO327724 OXK327719:OXK327724 PHG327719:PHG327724 PRC327719:PRC327724 QAY327719:QAY327724 QKU327719:QKU327724 QUQ327719:QUQ327724 REM327719:REM327724 ROI327719:ROI327724 RYE327719:RYE327724 SIA327719:SIA327724 SRW327719:SRW327724 TBS327719:TBS327724 TLO327719:TLO327724 TVK327719:TVK327724 UFG327719:UFG327724 UPC327719:UPC327724 UYY327719:UYY327724 VIU327719:VIU327724 VSQ327719:VSQ327724 WCM327719:WCM327724 WMI327719:WMI327724 WWE327719:WWE327724 W393255:W393260 JS393255:JS393260 TO393255:TO393260 ADK393255:ADK393260 ANG393255:ANG393260 AXC393255:AXC393260 BGY393255:BGY393260 BQU393255:BQU393260 CAQ393255:CAQ393260 CKM393255:CKM393260 CUI393255:CUI393260 DEE393255:DEE393260 DOA393255:DOA393260 DXW393255:DXW393260 EHS393255:EHS393260 ERO393255:ERO393260 FBK393255:FBK393260 FLG393255:FLG393260 FVC393255:FVC393260 GEY393255:GEY393260 GOU393255:GOU393260 GYQ393255:GYQ393260 HIM393255:HIM393260 HSI393255:HSI393260 ICE393255:ICE393260 IMA393255:IMA393260 IVW393255:IVW393260 JFS393255:JFS393260 JPO393255:JPO393260 JZK393255:JZK393260 KJG393255:KJG393260 KTC393255:KTC393260 LCY393255:LCY393260 LMU393255:LMU393260 LWQ393255:LWQ393260 MGM393255:MGM393260 MQI393255:MQI393260 NAE393255:NAE393260 NKA393255:NKA393260 NTW393255:NTW393260 ODS393255:ODS393260 ONO393255:ONO393260 OXK393255:OXK393260 PHG393255:PHG393260 PRC393255:PRC393260 QAY393255:QAY393260 QKU393255:QKU393260 QUQ393255:QUQ393260 REM393255:REM393260 ROI393255:ROI393260 RYE393255:RYE393260 SIA393255:SIA393260 SRW393255:SRW393260 TBS393255:TBS393260 TLO393255:TLO393260 TVK393255:TVK393260 UFG393255:UFG393260 UPC393255:UPC393260 UYY393255:UYY393260 VIU393255:VIU393260 VSQ393255:VSQ393260 WCM393255:WCM393260 WMI393255:WMI393260 WWE393255:WWE393260 W458791:W458796 JS458791:JS458796 TO458791:TO458796 ADK458791:ADK458796 ANG458791:ANG458796 AXC458791:AXC458796 BGY458791:BGY458796 BQU458791:BQU458796 CAQ458791:CAQ458796 CKM458791:CKM458796 CUI458791:CUI458796 DEE458791:DEE458796 DOA458791:DOA458796 DXW458791:DXW458796 EHS458791:EHS458796 ERO458791:ERO458796 FBK458791:FBK458796 FLG458791:FLG458796 FVC458791:FVC458796 GEY458791:GEY458796 GOU458791:GOU458796 GYQ458791:GYQ458796 HIM458791:HIM458796 HSI458791:HSI458796 ICE458791:ICE458796 IMA458791:IMA458796 IVW458791:IVW458796 JFS458791:JFS458796 JPO458791:JPO458796 JZK458791:JZK458796 KJG458791:KJG458796 KTC458791:KTC458796 LCY458791:LCY458796 LMU458791:LMU458796 LWQ458791:LWQ458796 MGM458791:MGM458796 MQI458791:MQI458796 NAE458791:NAE458796 NKA458791:NKA458796 NTW458791:NTW458796 ODS458791:ODS458796 ONO458791:ONO458796 OXK458791:OXK458796 PHG458791:PHG458796 PRC458791:PRC458796 QAY458791:QAY458796 QKU458791:QKU458796 QUQ458791:QUQ458796 REM458791:REM458796 ROI458791:ROI458796 RYE458791:RYE458796 SIA458791:SIA458796 SRW458791:SRW458796 TBS458791:TBS458796 TLO458791:TLO458796 TVK458791:TVK458796 UFG458791:UFG458796 UPC458791:UPC458796 UYY458791:UYY458796 VIU458791:VIU458796 VSQ458791:VSQ458796 WCM458791:WCM458796 WMI458791:WMI458796 WWE458791:WWE458796 W524327:W524332 JS524327:JS524332 TO524327:TO524332 ADK524327:ADK524332 ANG524327:ANG524332 AXC524327:AXC524332 BGY524327:BGY524332 BQU524327:BQU524332 CAQ524327:CAQ524332 CKM524327:CKM524332 CUI524327:CUI524332 DEE524327:DEE524332 DOA524327:DOA524332 DXW524327:DXW524332 EHS524327:EHS524332 ERO524327:ERO524332 FBK524327:FBK524332 FLG524327:FLG524332 FVC524327:FVC524332 GEY524327:GEY524332 GOU524327:GOU524332 GYQ524327:GYQ524332 HIM524327:HIM524332 HSI524327:HSI524332 ICE524327:ICE524332 IMA524327:IMA524332 IVW524327:IVW524332 JFS524327:JFS524332 JPO524327:JPO524332 JZK524327:JZK524332 KJG524327:KJG524332 KTC524327:KTC524332 LCY524327:LCY524332 LMU524327:LMU524332 LWQ524327:LWQ524332 MGM524327:MGM524332 MQI524327:MQI524332 NAE524327:NAE524332 NKA524327:NKA524332 NTW524327:NTW524332 ODS524327:ODS524332 ONO524327:ONO524332 OXK524327:OXK524332 PHG524327:PHG524332 PRC524327:PRC524332 QAY524327:QAY524332 QKU524327:QKU524332 QUQ524327:QUQ524332 REM524327:REM524332 ROI524327:ROI524332 RYE524327:RYE524332 SIA524327:SIA524332 SRW524327:SRW524332 TBS524327:TBS524332 TLO524327:TLO524332 TVK524327:TVK524332 UFG524327:UFG524332 UPC524327:UPC524332 UYY524327:UYY524332 VIU524327:VIU524332 VSQ524327:VSQ524332 WCM524327:WCM524332 WMI524327:WMI524332 WWE524327:WWE524332 W589863:W589868 JS589863:JS589868 TO589863:TO589868 ADK589863:ADK589868 ANG589863:ANG589868 AXC589863:AXC589868 BGY589863:BGY589868 BQU589863:BQU589868 CAQ589863:CAQ589868 CKM589863:CKM589868 CUI589863:CUI589868 DEE589863:DEE589868 DOA589863:DOA589868 DXW589863:DXW589868 EHS589863:EHS589868 ERO589863:ERO589868 FBK589863:FBK589868 FLG589863:FLG589868 FVC589863:FVC589868 GEY589863:GEY589868 GOU589863:GOU589868 GYQ589863:GYQ589868 HIM589863:HIM589868 HSI589863:HSI589868 ICE589863:ICE589868 IMA589863:IMA589868 IVW589863:IVW589868 JFS589863:JFS589868 JPO589863:JPO589868 JZK589863:JZK589868 KJG589863:KJG589868 KTC589863:KTC589868 LCY589863:LCY589868 LMU589863:LMU589868 LWQ589863:LWQ589868 MGM589863:MGM589868 MQI589863:MQI589868 NAE589863:NAE589868 NKA589863:NKA589868 NTW589863:NTW589868 ODS589863:ODS589868 ONO589863:ONO589868 OXK589863:OXK589868 PHG589863:PHG589868 PRC589863:PRC589868 QAY589863:QAY589868 QKU589863:QKU589868 QUQ589863:QUQ589868 REM589863:REM589868 ROI589863:ROI589868 RYE589863:RYE589868 SIA589863:SIA589868 SRW589863:SRW589868 TBS589863:TBS589868 TLO589863:TLO589868 TVK589863:TVK589868 UFG589863:UFG589868 UPC589863:UPC589868 UYY589863:UYY589868 VIU589863:VIU589868 VSQ589863:VSQ589868 WCM589863:WCM589868 WMI589863:WMI589868 WWE589863:WWE589868 W655399:W655404 JS655399:JS655404 TO655399:TO655404 ADK655399:ADK655404 ANG655399:ANG655404 AXC655399:AXC655404 BGY655399:BGY655404 BQU655399:BQU655404 CAQ655399:CAQ655404 CKM655399:CKM655404 CUI655399:CUI655404 DEE655399:DEE655404 DOA655399:DOA655404 DXW655399:DXW655404 EHS655399:EHS655404 ERO655399:ERO655404 FBK655399:FBK655404 FLG655399:FLG655404 FVC655399:FVC655404 GEY655399:GEY655404 GOU655399:GOU655404 GYQ655399:GYQ655404 HIM655399:HIM655404 HSI655399:HSI655404 ICE655399:ICE655404 IMA655399:IMA655404 IVW655399:IVW655404 JFS655399:JFS655404 JPO655399:JPO655404 JZK655399:JZK655404 KJG655399:KJG655404 KTC655399:KTC655404 LCY655399:LCY655404 LMU655399:LMU655404 LWQ655399:LWQ655404 MGM655399:MGM655404 MQI655399:MQI655404 NAE655399:NAE655404 NKA655399:NKA655404 NTW655399:NTW655404 ODS655399:ODS655404 ONO655399:ONO655404 OXK655399:OXK655404 PHG655399:PHG655404 PRC655399:PRC655404 QAY655399:QAY655404 QKU655399:QKU655404 QUQ655399:QUQ655404 REM655399:REM655404 ROI655399:ROI655404 RYE655399:RYE655404 SIA655399:SIA655404 SRW655399:SRW655404 TBS655399:TBS655404 TLO655399:TLO655404 TVK655399:TVK655404 UFG655399:UFG655404 UPC655399:UPC655404 UYY655399:UYY655404 VIU655399:VIU655404 VSQ655399:VSQ655404 WCM655399:WCM655404 WMI655399:WMI655404 WWE655399:WWE655404 W720935:W720940 JS720935:JS720940 TO720935:TO720940 ADK720935:ADK720940 ANG720935:ANG720940 AXC720935:AXC720940 BGY720935:BGY720940 BQU720935:BQU720940 CAQ720935:CAQ720940 CKM720935:CKM720940 CUI720935:CUI720940 DEE720935:DEE720940 DOA720935:DOA720940 DXW720935:DXW720940 EHS720935:EHS720940 ERO720935:ERO720940 FBK720935:FBK720940 FLG720935:FLG720940 FVC720935:FVC720940 GEY720935:GEY720940 GOU720935:GOU720940 GYQ720935:GYQ720940 HIM720935:HIM720940 HSI720935:HSI720940 ICE720935:ICE720940 IMA720935:IMA720940 IVW720935:IVW720940 JFS720935:JFS720940 JPO720935:JPO720940 JZK720935:JZK720940 KJG720935:KJG720940 KTC720935:KTC720940 LCY720935:LCY720940 LMU720935:LMU720940 LWQ720935:LWQ720940 MGM720935:MGM720940 MQI720935:MQI720940 NAE720935:NAE720940 NKA720935:NKA720940 NTW720935:NTW720940 ODS720935:ODS720940 ONO720935:ONO720940 OXK720935:OXK720940 PHG720935:PHG720940 PRC720935:PRC720940 QAY720935:QAY720940 QKU720935:QKU720940 QUQ720935:QUQ720940 REM720935:REM720940 ROI720935:ROI720940 RYE720935:RYE720940 SIA720935:SIA720940 SRW720935:SRW720940 TBS720935:TBS720940 TLO720935:TLO720940 TVK720935:TVK720940 UFG720935:UFG720940 UPC720935:UPC720940 UYY720935:UYY720940 VIU720935:VIU720940 VSQ720935:VSQ720940 WCM720935:WCM720940 WMI720935:WMI720940 WWE720935:WWE720940 W786471:W786476 JS786471:JS786476 TO786471:TO786476 ADK786471:ADK786476 ANG786471:ANG786476 AXC786471:AXC786476 BGY786471:BGY786476 BQU786471:BQU786476 CAQ786471:CAQ786476 CKM786471:CKM786476 CUI786471:CUI786476 DEE786471:DEE786476 DOA786471:DOA786476 DXW786471:DXW786476 EHS786471:EHS786476 ERO786471:ERO786476 FBK786471:FBK786476 FLG786471:FLG786476 FVC786471:FVC786476 GEY786471:GEY786476 GOU786471:GOU786476 GYQ786471:GYQ786476 HIM786471:HIM786476 HSI786471:HSI786476 ICE786471:ICE786476 IMA786471:IMA786476 IVW786471:IVW786476 JFS786471:JFS786476 JPO786471:JPO786476 JZK786471:JZK786476 KJG786471:KJG786476 KTC786471:KTC786476 LCY786471:LCY786476 LMU786471:LMU786476 LWQ786471:LWQ786476 MGM786471:MGM786476 MQI786471:MQI786476 NAE786471:NAE786476 NKA786471:NKA786476 NTW786471:NTW786476 ODS786471:ODS786476 ONO786471:ONO786476 OXK786471:OXK786476 PHG786471:PHG786476 PRC786471:PRC786476 QAY786471:QAY786476 QKU786471:QKU786476 QUQ786471:QUQ786476 REM786471:REM786476 ROI786471:ROI786476 RYE786471:RYE786476 SIA786471:SIA786476 SRW786471:SRW786476 TBS786471:TBS786476 TLO786471:TLO786476 TVK786471:TVK786476 UFG786471:UFG786476 UPC786471:UPC786476 UYY786471:UYY786476 VIU786471:VIU786476 VSQ786471:VSQ786476 WCM786471:WCM786476 WMI786471:WMI786476 WWE786471:WWE786476 W852007:W852012 JS852007:JS852012 TO852007:TO852012 ADK852007:ADK852012 ANG852007:ANG852012 AXC852007:AXC852012 BGY852007:BGY852012 BQU852007:BQU852012 CAQ852007:CAQ852012 CKM852007:CKM852012 CUI852007:CUI852012 DEE852007:DEE852012 DOA852007:DOA852012 DXW852007:DXW852012 EHS852007:EHS852012 ERO852007:ERO852012 FBK852007:FBK852012 FLG852007:FLG852012 FVC852007:FVC852012 GEY852007:GEY852012 GOU852007:GOU852012 GYQ852007:GYQ852012 HIM852007:HIM852012 HSI852007:HSI852012 ICE852007:ICE852012 IMA852007:IMA852012 IVW852007:IVW852012 JFS852007:JFS852012 JPO852007:JPO852012 JZK852007:JZK852012 KJG852007:KJG852012 KTC852007:KTC852012 LCY852007:LCY852012 LMU852007:LMU852012 LWQ852007:LWQ852012 MGM852007:MGM852012 MQI852007:MQI852012 NAE852007:NAE852012 NKA852007:NKA852012 NTW852007:NTW852012 ODS852007:ODS852012 ONO852007:ONO852012 OXK852007:OXK852012 PHG852007:PHG852012 PRC852007:PRC852012 QAY852007:QAY852012 QKU852007:QKU852012 QUQ852007:QUQ852012 REM852007:REM852012 ROI852007:ROI852012 RYE852007:RYE852012 SIA852007:SIA852012 SRW852007:SRW852012 TBS852007:TBS852012 TLO852007:TLO852012 TVK852007:TVK852012 UFG852007:UFG852012 UPC852007:UPC852012 UYY852007:UYY852012 VIU852007:VIU852012 VSQ852007:VSQ852012 WCM852007:WCM852012 WMI852007:WMI852012 WWE852007:WWE852012 W917543:W917548 JS917543:JS917548 TO917543:TO917548 ADK917543:ADK917548 ANG917543:ANG917548 AXC917543:AXC917548 BGY917543:BGY917548 BQU917543:BQU917548 CAQ917543:CAQ917548 CKM917543:CKM917548 CUI917543:CUI917548 DEE917543:DEE917548 DOA917543:DOA917548 DXW917543:DXW917548 EHS917543:EHS917548 ERO917543:ERO917548 FBK917543:FBK917548 FLG917543:FLG917548 FVC917543:FVC917548 GEY917543:GEY917548 GOU917543:GOU917548 GYQ917543:GYQ917548 HIM917543:HIM917548 HSI917543:HSI917548 ICE917543:ICE917548 IMA917543:IMA917548 IVW917543:IVW917548 JFS917543:JFS917548 JPO917543:JPO917548 JZK917543:JZK917548 KJG917543:KJG917548 KTC917543:KTC917548 LCY917543:LCY917548 LMU917543:LMU917548 LWQ917543:LWQ917548 MGM917543:MGM917548 MQI917543:MQI917548 NAE917543:NAE917548 NKA917543:NKA917548 NTW917543:NTW917548 ODS917543:ODS917548 ONO917543:ONO917548 OXK917543:OXK917548 PHG917543:PHG917548 PRC917543:PRC917548 QAY917543:QAY917548 QKU917543:QKU917548 QUQ917543:QUQ917548 REM917543:REM917548 ROI917543:ROI917548 RYE917543:RYE917548 SIA917543:SIA917548 SRW917543:SRW917548 TBS917543:TBS917548 TLO917543:TLO917548 TVK917543:TVK917548 UFG917543:UFG917548 UPC917543:UPC917548 UYY917543:UYY917548 VIU917543:VIU917548 VSQ917543:VSQ917548 WCM917543:WCM917548 WMI917543:WMI917548 WWE917543:WWE917548 W983079:W983084 JS983079:JS983084 TO983079:TO983084 ADK983079:ADK983084 ANG983079:ANG983084 AXC983079:AXC983084 BGY983079:BGY983084 BQU983079:BQU983084 CAQ983079:CAQ983084 CKM983079:CKM983084 CUI983079:CUI983084 DEE983079:DEE983084 DOA983079:DOA983084 DXW983079:DXW983084 EHS983079:EHS983084 ERO983079:ERO983084 FBK983079:FBK983084 FLG983079:FLG983084 FVC983079:FVC983084 GEY983079:GEY983084 GOU983079:GOU983084 GYQ983079:GYQ983084 HIM983079:HIM983084 HSI983079:HSI983084 ICE983079:ICE983084 IMA983079:IMA983084 IVW983079:IVW983084 JFS983079:JFS983084 JPO983079:JPO983084 JZK983079:JZK983084 KJG983079:KJG983084 KTC983079:KTC983084 LCY983079:LCY983084 LMU983079:LMU983084 LWQ983079:LWQ983084 MGM983079:MGM983084 MQI983079:MQI983084 NAE983079:NAE983084 NKA983079:NKA983084 NTW983079:NTW983084 ODS983079:ODS983084 ONO983079:ONO983084 OXK983079:OXK983084 PHG983079:PHG983084 PRC983079:PRC983084 QAY983079:QAY983084 QKU983079:QKU983084 QUQ983079:QUQ983084 REM983079:REM983084 ROI983079:ROI983084 RYE983079:RYE983084 SIA983079:SIA983084 SRW983079:SRW983084 TBS983079:TBS983084 TLO983079:TLO983084 TVK983079:TVK983084 UFG983079:UFG983084 UPC983079:UPC983084 UYY983079:UYY983084 VIU983079:VIU983084 VSQ983079:VSQ983084 WCM983079:WCM983084 WMI983079:WMI983084 WWE983079:WWE983084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W79:W81 JS79:JS81 TO79:TO81 ADK79:ADK81 ANG79:ANG81 AXC79:AXC81 BGY79:BGY81 BQU79:BQU81 CAQ79:CAQ81 CKM79:CKM81 CUI79:CUI81 DEE79:DEE81 DOA79:DOA81 DXW79:DXW81 EHS79:EHS81 ERO79:ERO81 FBK79:FBK81 FLG79:FLG81 FVC79:FVC81 GEY79:GEY81 GOU79:GOU81 GYQ79:GYQ81 HIM79:HIM81 HSI79:HSI81 ICE79:ICE81 IMA79:IMA81 IVW79:IVW81 JFS79:JFS81 JPO79:JPO81 JZK79:JZK81 KJG79:KJG81 KTC79:KTC81 LCY79:LCY81 LMU79:LMU81 LWQ79:LWQ81 MGM79:MGM81 MQI79:MQI81 NAE79:NAE81 NKA79:NKA81 NTW79:NTW81 ODS79:ODS81 ONO79:ONO81 OXK79:OXK81 PHG79:PHG81 PRC79:PRC81 QAY79:QAY81 QKU79:QKU81 QUQ79:QUQ81 REM79:REM81 ROI79:ROI81 RYE79:RYE81 SIA79:SIA81 SRW79:SRW81 TBS79:TBS81 TLO79:TLO81 TVK79:TVK81 UFG79:UFG81 UPC79:UPC81 UYY79:UYY81 VIU79:VIU81 VSQ79:VSQ81 WCM79:WCM81 WMI79:WMI81 WWE79:WWE81 W65615:W65617 JS65615:JS65617 TO65615:TO65617 ADK65615:ADK65617 ANG65615:ANG65617 AXC65615:AXC65617 BGY65615:BGY65617 BQU65615:BQU65617 CAQ65615:CAQ65617 CKM65615:CKM65617 CUI65615:CUI65617 DEE65615:DEE65617 DOA65615:DOA65617 DXW65615:DXW65617 EHS65615:EHS65617 ERO65615:ERO65617 FBK65615:FBK65617 FLG65615:FLG65617 FVC65615:FVC65617 GEY65615:GEY65617 GOU65615:GOU65617 GYQ65615:GYQ65617 HIM65615:HIM65617 HSI65615:HSI65617 ICE65615:ICE65617 IMA65615:IMA65617 IVW65615:IVW65617 JFS65615:JFS65617 JPO65615:JPO65617 JZK65615:JZK65617 KJG65615:KJG65617 KTC65615:KTC65617 LCY65615:LCY65617 LMU65615:LMU65617 LWQ65615:LWQ65617 MGM65615:MGM65617 MQI65615:MQI65617 NAE65615:NAE65617 NKA65615:NKA65617 NTW65615:NTW65617 ODS65615:ODS65617 ONO65615:ONO65617 OXK65615:OXK65617 PHG65615:PHG65617 PRC65615:PRC65617 QAY65615:QAY65617 QKU65615:QKU65617 QUQ65615:QUQ65617 REM65615:REM65617 ROI65615:ROI65617 RYE65615:RYE65617 SIA65615:SIA65617 SRW65615:SRW65617 TBS65615:TBS65617 TLO65615:TLO65617 TVK65615:TVK65617 UFG65615:UFG65617 UPC65615:UPC65617 UYY65615:UYY65617 VIU65615:VIU65617 VSQ65615:VSQ65617 WCM65615:WCM65617 WMI65615:WMI65617 WWE65615:WWE65617 W131151:W131153 JS131151:JS131153 TO131151:TO131153 ADK131151:ADK131153 ANG131151:ANG131153 AXC131151:AXC131153 BGY131151:BGY131153 BQU131151:BQU131153 CAQ131151:CAQ131153 CKM131151:CKM131153 CUI131151:CUI131153 DEE131151:DEE131153 DOA131151:DOA131153 DXW131151:DXW131153 EHS131151:EHS131153 ERO131151:ERO131153 FBK131151:FBK131153 FLG131151:FLG131153 FVC131151:FVC131153 GEY131151:GEY131153 GOU131151:GOU131153 GYQ131151:GYQ131153 HIM131151:HIM131153 HSI131151:HSI131153 ICE131151:ICE131153 IMA131151:IMA131153 IVW131151:IVW131153 JFS131151:JFS131153 JPO131151:JPO131153 JZK131151:JZK131153 KJG131151:KJG131153 KTC131151:KTC131153 LCY131151:LCY131153 LMU131151:LMU131153 LWQ131151:LWQ131153 MGM131151:MGM131153 MQI131151:MQI131153 NAE131151:NAE131153 NKA131151:NKA131153 NTW131151:NTW131153 ODS131151:ODS131153 ONO131151:ONO131153 OXK131151:OXK131153 PHG131151:PHG131153 PRC131151:PRC131153 QAY131151:QAY131153 QKU131151:QKU131153 QUQ131151:QUQ131153 REM131151:REM131153 ROI131151:ROI131153 RYE131151:RYE131153 SIA131151:SIA131153 SRW131151:SRW131153 TBS131151:TBS131153 TLO131151:TLO131153 TVK131151:TVK131153 UFG131151:UFG131153 UPC131151:UPC131153 UYY131151:UYY131153 VIU131151:VIU131153 VSQ131151:VSQ131153 WCM131151:WCM131153 WMI131151:WMI131153 WWE131151:WWE131153 W196687:W196689 JS196687:JS196689 TO196687:TO196689 ADK196687:ADK196689 ANG196687:ANG196689 AXC196687:AXC196689 BGY196687:BGY196689 BQU196687:BQU196689 CAQ196687:CAQ196689 CKM196687:CKM196689 CUI196687:CUI196689 DEE196687:DEE196689 DOA196687:DOA196689 DXW196687:DXW196689 EHS196687:EHS196689 ERO196687:ERO196689 FBK196687:FBK196689 FLG196687:FLG196689 FVC196687:FVC196689 GEY196687:GEY196689 GOU196687:GOU196689 GYQ196687:GYQ196689 HIM196687:HIM196689 HSI196687:HSI196689 ICE196687:ICE196689 IMA196687:IMA196689 IVW196687:IVW196689 JFS196687:JFS196689 JPO196687:JPO196689 JZK196687:JZK196689 KJG196687:KJG196689 KTC196687:KTC196689 LCY196687:LCY196689 LMU196687:LMU196689 LWQ196687:LWQ196689 MGM196687:MGM196689 MQI196687:MQI196689 NAE196687:NAE196689 NKA196687:NKA196689 NTW196687:NTW196689 ODS196687:ODS196689 ONO196687:ONO196689 OXK196687:OXK196689 PHG196687:PHG196689 PRC196687:PRC196689 QAY196687:QAY196689 QKU196687:QKU196689 QUQ196687:QUQ196689 REM196687:REM196689 ROI196687:ROI196689 RYE196687:RYE196689 SIA196687:SIA196689 SRW196687:SRW196689 TBS196687:TBS196689 TLO196687:TLO196689 TVK196687:TVK196689 UFG196687:UFG196689 UPC196687:UPC196689 UYY196687:UYY196689 VIU196687:VIU196689 VSQ196687:VSQ196689 WCM196687:WCM196689 WMI196687:WMI196689 WWE196687:WWE196689 W262223:W262225 JS262223:JS262225 TO262223:TO262225 ADK262223:ADK262225 ANG262223:ANG262225 AXC262223:AXC262225 BGY262223:BGY262225 BQU262223:BQU262225 CAQ262223:CAQ262225 CKM262223:CKM262225 CUI262223:CUI262225 DEE262223:DEE262225 DOA262223:DOA262225 DXW262223:DXW262225 EHS262223:EHS262225 ERO262223:ERO262225 FBK262223:FBK262225 FLG262223:FLG262225 FVC262223:FVC262225 GEY262223:GEY262225 GOU262223:GOU262225 GYQ262223:GYQ262225 HIM262223:HIM262225 HSI262223:HSI262225 ICE262223:ICE262225 IMA262223:IMA262225 IVW262223:IVW262225 JFS262223:JFS262225 JPO262223:JPO262225 JZK262223:JZK262225 KJG262223:KJG262225 KTC262223:KTC262225 LCY262223:LCY262225 LMU262223:LMU262225 LWQ262223:LWQ262225 MGM262223:MGM262225 MQI262223:MQI262225 NAE262223:NAE262225 NKA262223:NKA262225 NTW262223:NTW262225 ODS262223:ODS262225 ONO262223:ONO262225 OXK262223:OXK262225 PHG262223:PHG262225 PRC262223:PRC262225 QAY262223:QAY262225 QKU262223:QKU262225 QUQ262223:QUQ262225 REM262223:REM262225 ROI262223:ROI262225 RYE262223:RYE262225 SIA262223:SIA262225 SRW262223:SRW262225 TBS262223:TBS262225 TLO262223:TLO262225 TVK262223:TVK262225 UFG262223:UFG262225 UPC262223:UPC262225 UYY262223:UYY262225 VIU262223:VIU262225 VSQ262223:VSQ262225 WCM262223:WCM262225 WMI262223:WMI262225 WWE262223:WWE262225 W327759:W327761 JS327759:JS327761 TO327759:TO327761 ADK327759:ADK327761 ANG327759:ANG327761 AXC327759:AXC327761 BGY327759:BGY327761 BQU327759:BQU327761 CAQ327759:CAQ327761 CKM327759:CKM327761 CUI327759:CUI327761 DEE327759:DEE327761 DOA327759:DOA327761 DXW327759:DXW327761 EHS327759:EHS327761 ERO327759:ERO327761 FBK327759:FBK327761 FLG327759:FLG327761 FVC327759:FVC327761 GEY327759:GEY327761 GOU327759:GOU327761 GYQ327759:GYQ327761 HIM327759:HIM327761 HSI327759:HSI327761 ICE327759:ICE327761 IMA327759:IMA327761 IVW327759:IVW327761 JFS327759:JFS327761 JPO327759:JPO327761 JZK327759:JZK327761 KJG327759:KJG327761 KTC327759:KTC327761 LCY327759:LCY327761 LMU327759:LMU327761 LWQ327759:LWQ327761 MGM327759:MGM327761 MQI327759:MQI327761 NAE327759:NAE327761 NKA327759:NKA327761 NTW327759:NTW327761 ODS327759:ODS327761 ONO327759:ONO327761 OXK327759:OXK327761 PHG327759:PHG327761 PRC327759:PRC327761 QAY327759:QAY327761 QKU327759:QKU327761 QUQ327759:QUQ327761 REM327759:REM327761 ROI327759:ROI327761 RYE327759:RYE327761 SIA327759:SIA327761 SRW327759:SRW327761 TBS327759:TBS327761 TLO327759:TLO327761 TVK327759:TVK327761 UFG327759:UFG327761 UPC327759:UPC327761 UYY327759:UYY327761 VIU327759:VIU327761 VSQ327759:VSQ327761 WCM327759:WCM327761 WMI327759:WMI327761 WWE327759:WWE327761 W393295:W393297 JS393295:JS393297 TO393295:TO393297 ADK393295:ADK393297 ANG393295:ANG393297 AXC393295:AXC393297 BGY393295:BGY393297 BQU393295:BQU393297 CAQ393295:CAQ393297 CKM393295:CKM393297 CUI393295:CUI393297 DEE393295:DEE393297 DOA393295:DOA393297 DXW393295:DXW393297 EHS393295:EHS393297 ERO393295:ERO393297 FBK393295:FBK393297 FLG393295:FLG393297 FVC393295:FVC393297 GEY393295:GEY393297 GOU393295:GOU393297 GYQ393295:GYQ393297 HIM393295:HIM393297 HSI393295:HSI393297 ICE393295:ICE393297 IMA393295:IMA393297 IVW393295:IVW393297 JFS393295:JFS393297 JPO393295:JPO393297 JZK393295:JZK393297 KJG393295:KJG393297 KTC393295:KTC393297 LCY393295:LCY393297 LMU393295:LMU393297 LWQ393295:LWQ393297 MGM393295:MGM393297 MQI393295:MQI393297 NAE393295:NAE393297 NKA393295:NKA393297 NTW393295:NTW393297 ODS393295:ODS393297 ONO393295:ONO393297 OXK393295:OXK393297 PHG393295:PHG393297 PRC393295:PRC393297 QAY393295:QAY393297 QKU393295:QKU393297 QUQ393295:QUQ393297 REM393295:REM393297 ROI393295:ROI393297 RYE393295:RYE393297 SIA393295:SIA393297 SRW393295:SRW393297 TBS393295:TBS393297 TLO393295:TLO393297 TVK393295:TVK393297 UFG393295:UFG393297 UPC393295:UPC393297 UYY393295:UYY393297 VIU393295:VIU393297 VSQ393295:VSQ393297 WCM393295:WCM393297 WMI393295:WMI393297 WWE393295:WWE393297 W458831:W458833 JS458831:JS458833 TO458831:TO458833 ADK458831:ADK458833 ANG458831:ANG458833 AXC458831:AXC458833 BGY458831:BGY458833 BQU458831:BQU458833 CAQ458831:CAQ458833 CKM458831:CKM458833 CUI458831:CUI458833 DEE458831:DEE458833 DOA458831:DOA458833 DXW458831:DXW458833 EHS458831:EHS458833 ERO458831:ERO458833 FBK458831:FBK458833 FLG458831:FLG458833 FVC458831:FVC458833 GEY458831:GEY458833 GOU458831:GOU458833 GYQ458831:GYQ458833 HIM458831:HIM458833 HSI458831:HSI458833 ICE458831:ICE458833 IMA458831:IMA458833 IVW458831:IVW458833 JFS458831:JFS458833 JPO458831:JPO458833 JZK458831:JZK458833 KJG458831:KJG458833 KTC458831:KTC458833 LCY458831:LCY458833 LMU458831:LMU458833 LWQ458831:LWQ458833 MGM458831:MGM458833 MQI458831:MQI458833 NAE458831:NAE458833 NKA458831:NKA458833 NTW458831:NTW458833 ODS458831:ODS458833 ONO458831:ONO458833 OXK458831:OXK458833 PHG458831:PHG458833 PRC458831:PRC458833 QAY458831:QAY458833 QKU458831:QKU458833 QUQ458831:QUQ458833 REM458831:REM458833 ROI458831:ROI458833 RYE458831:RYE458833 SIA458831:SIA458833 SRW458831:SRW458833 TBS458831:TBS458833 TLO458831:TLO458833 TVK458831:TVK458833 UFG458831:UFG458833 UPC458831:UPC458833 UYY458831:UYY458833 VIU458831:VIU458833 VSQ458831:VSQ458833 WCM458831:WCM458833 WMI458831:WMI458833 WWE458831:WWE458833 W524367:W524369 JS524367:JS524369 TO524367:TO524369 ADK524367:ADK524369 ANG524367:ANG524369 AXC524367:AXC524369 BGY524367:BGY524369 BQU524367:BQU524369 CAQ524367:CAQ524369 CKM524367:CKM524369 CUI524367:CUI524369 DEE524367:DEE524369 DOA524367:DOA524369 DXW524367:DXW524369 EHS524367:EHS524369 ERO524367:ERO524369 FBK524367:FBK524369 FLG524367:FLG524369 FVC524367:FVC524369 GEY524367:GEY524369 GOU524367:GOU524369 GYQ524367:GYQ524369 HIM524367:HIM524369 HSI524367:HSI524369 ICE524367:ICE524369 IMA524367:IMA524369 IVW524367:IVW524369 JFS524367:JFS524369 JPO524367:JPO524369 JZK524367:JZK524369 KJG524367:KJG524369 KTC524367:KTC524369 LCY524367:LCY524369 LMU524367:LMU524369 LWQ524367:LWQ524369 MGM524367:MGM524369 MQI524367:MQI524369 NAE524367:NAE524369 NKA524367:NKA524369 NTW524367:NTW524369 ODS524367:ODS524369 ONO524367:ONO524369 OXK524367:OXK524369 PHG524367:PHG524369 PRC524367:PRC524369 QAY524367:QAY524369 QKU524367:QKU524369 QUQ524367:QUQ524369 REM524367:REM524369 ROI524367:ROI524369 RYE524367:RYE524369 SIA524367:SIA524369 SRW524367:SRW524369 TBS524367:TBS524369 TLO524367:TLO524369 TVK524367:TVK524369 UFG524367:UFG524369 UPC524367:UPC524369 UYY524367:UYY524369 VIU524367:VIU524369 VSQ524367:VSQ524369 WCM524367:WCM524369 WMI524367:WMI524369 WWE524367:WWE524369 W589903:W589905 JS589903:JS589905 TO589903:TO589905 ADK589903:ADK589905 ANG589903:ANG589905 AXC589903:AXC589905 BGY589903:BGY589905 BQU589903:BQU589905 CAQ589903:CAQ589905 CKM589903:CKM589905 CUI589903:CUI589905 DEE589903:DEE589905 DOA589903:DOA589905 DXW589903:DXW589905 EHS589903:EHS589905 ERO589903:ERO589905 FBK589903:FBK589905 FLG589903:FLG589905 FVC589903:FVC589905 GEY589903:GEY589905 GOU589903:GOU589905 GYQ589903:GYQ589905 HIM589903:HIM589905 HSI589903:HSI589905 ICE589903:ICE589905 IMA589903:IMA589905 IVW589903:IVW589905 JFS589903:JFS589905 JPO589903:JPO589905 JZK589903:JZK589905 KJG589903:KJG589905 KTC589903:KTC589905 LCY589903:LCY589905 LMU589903:LMU589905 LWQ589903:LWQ589905 MGM589903:MGM589905 MQI589903:MQI589905 NAE589903:NAE589905 NKA589903:NKA589905 NTW589903:NTW589905 ODS589903:ODS589905 ONO589903:ONO589905 OXK589903:OXK589905 PHG589903:PHG589905 PRC589903:PRC589905 QAY589903:QAY589905 QKU589903:QKU589905 QUQ589903:QUQ589905 REM589903:REM589905 ROI589903:ROI589905 RYE589903:RYE589905 SIA589903:SIA589905 SRW589903:SRW589905 TBS589903:TBS589905 TLO589903:TLO589905 TVK589903:TVK589905 UFG589903:UFG589905 UPC589903:UPC589905 UYY589903:UYY589905 VIU589903:VIU589905 VSQ589903:VSQ589905 WCM589903:WCM589905 WMI589903:WMI589905 WWE589903:WWE589905 W655439:W655441 JS655439:JS655441 TO655439:TO655441 ADK655439:ADK655441 ANG655439:ANG655441 AXC655439:AXC655441 BGY655439:BGY655441 BQU655439:BQU655441 CAQ655439:CAQ655441 CKM655439:CKM655441 CUI655439:CUI655441 DEE655439:DEE655441 DOA655439:DOA655441 DXW655439:DXW655441 EHS655439:EHS655441 ERO655439:ERO655441 FBK655439:FBK655441 FLG655439:FLG655441 FVC655439:FVC655441 GEY655439:GEY655441 GOU655439:GOU655441 GYQ655439:GYQ655441 HIM655439:HIM655441 HSI655439:HSI655441 ICE655439:ICE655441 IMA655439:IMA655441 IVW655439:IVW655441 JFS655439:JFS655441 JPO655439:JPO655441 JZK655439:JZK655441 KJG655439:KJG655441 KTC655439:KTC655441 LCY655439:LCY655441 LMU655439:LMU655441 LWQ655439:LWQ655441 MGM655439:MGM655441 MQI655439:MQI655441 NAE655439:NAE655441 NKA655439:NKA655441 NTW655439:NTW655441 ODS655439:ODS655441 ONO655439:ONO655441 OXK655439:OXK655441 PHG655439:PHG655441 PRC655439:PRC655441 QAY655439:QAY655441 QKU655439:QKU655441 QUQ655439:QUQ655441 REM655439:REM655441 ROI655439:ROI655441 RYE655439:RYE655441 SIA655439:SIA655441 SRW655439:SRW655441 TBS655439:TBS655441 TLO655439:TLO655441 TVK655439:TVK655441 UFG655439:UFG655441 UPC655439:UPC655441 UYY655439:UYY655441 VIU655439:VIU655441 VSQ655439:VSQ655441 WCM655439:WCM655441 WMI655439:WMI655441 WWE655439:WWE655441 W720975:W720977 JS720975:JS720977 TO720975:TO720977 ADK720975:ADK720977 ANG720975:ANG720977 AXC720975:AXC720977 BGY720975:BGY720977 BQU720975:BQU720977 CAQ720975:CAQ720977 CKM720975:CKM720977 CUI720975:CUI720977 DEE720975:DEE720977 DOA720975:DOA720977 DXW720975:DXW720977 EHS720975:EHS720977 ERO720975:ERO720977 FBK720975:FBK720977 FLG720975:FLG720977 FVC720975:FVC720977 GEY720975:GEY720977 GOU720975:GOU720977 GYQ720975:GYQ720977 HIM720975:HIM720977 HSI720975:HSI720977 ICE720975:ICE720977 IMA720975:IMA720977 IVW720975:IVW720977 JFS720975:JFS720977 JPO720975:JPO720977 JZK720975:JZK720977 KJG720975:KJG720977 KTC720975:KTC720977 LCY720975:LCY720977 LMU720975:LMU720977 LWQ720975:LWQ720977 MGM720975:MGM720977 MQI720975:MQI720977 NAE720975:NAE720977 NKA720975:NKA720977 NTW720975:NTW720977 ODS720975:ODS720977 ONO720975:ONO720977 OXK720975:OXK720977 PHG720975:PHG720977 PRC720975:PRC720977 QAY720975:QAY720977 QKU720975:QKU720977 QUQ720975:QUQ720977 REM720975:REM720977 ROI720975:ROI720977 RYE720975:RYE720977 SIA720975:SIA720977 SRW720975:SRW720977 TBS720975:TBS720977 TLO720975:TLO720977 TVK720975:TVK720977 UFG720975:UFG720977 UPC720975:UPC720977 UYY720975:UYY720977 VIU720975:VIU720977 VSQ720975:VSQ720977 WCM720975:WCM720977 WMI720975:WMI720977 WWE720975:WWE720977 W786511:W786513 JS786511:JS786513 TO786511:TO786513 ADK786511:ADK786513 ANG786511:ANG786513 AXC786511:AXC786513 BGY786511:BGY786513 BQU786511:BQU786513 CAQ786511:CAQ786513 CKM786511:CKM786513 CUI786511:CUI786513 DEE786511:DEE786513 DOA786511:DOA786513 DXW786511:DXW786513 EHS786511:EHS786513 ERO786511:ERO786513 FBK786511:FBK786513 FLG786511:FLG786513 FVC786511:FVC786513 GEY786511:GEY786513 GOU786511:GOU786513 GYQ786511:GYQ786513 HIM786511:HIM786513 HSI786511:HSI786513 ICE786511:ICE786513 IMA786511:IMA786513 IVW786511:IVW786513 JFS786511:JFS786513 JPO786511:JPO786513 JZK786511:JZK786513 KJG786511:KJG786513 KTC786511:KTC786513 LCY786511:LCY786513 LMU786511:LMU786513 LWQ786511:LWQ786513 MGM786511:MGM786513 MQI786511:MQI786513 NAE786511:NAE786513 NKA786511:NKA786513 NTW786511:NTW786513 ODS786511:ODS786513 ONO786511:ONO786513 OXK786511:OXK786513 PHG786511:PHG786513 PRC786511:PRC786513 QAY786511:QAY786513 QKU786511:QKU786513 QUQ786511:QUQ786513 REM786511:REM786513 ROI786511:ROI786513 RYE786511:RYE786513 SIA786511:SIA786513 SRW786511:SRW786513 TBS786511:TBS786513 TLO786511:TLO786513 TVK786511:TVK786513 UFG786511:UFG786513 UPC786511:UPC786513 UYY786511:UYY786513 VIU786511:VIU786513 VSQ786511:VSQ786513 WCM786511:WCM786513 WMI786511:WMI786513 WWE786511:WWE786513 W852047:W852049 JS852047:JS852049 TO852047:TO852049 ADK852047:ADK852049 ANG852047:ANG852049 AXC852047:AXC852049 BGY852047:BGY852049 BQU852047:BQU852049 CAQ852047:CAQ852049 CKM852047:CKM852049 CUI852047:CUI852049 DEE852047:DEE852049 DOA852047:DOA852049 DXW852047:DXW852049 EHS852047:EHS852049 ERO852047:ERO852049 FBK852047:FBK852049 FLG852047:FLG852049 FVC852047:FVC852049 GEY852047:GEY852049 GOU852047:GOU852049 GYQ852047:GYQ852049 HIM852047:HIM852049 HSI852047:HSI852049 ICE852047:ICE852049 IMA852047:IMA852049 IVW852047:IVW852049 JFS852047:JFS852049 JPO852047:JPO852049 JZK852047:JZK852049 KJG852047:KJG852049 KTC852047:KTC852049 LCY852047:LCY852049 LMU852047:LMU852049 LWQ852047:LWQ852049 MGM852047:MGM852049 MQI852047:MQI852049 NAE852047:NAE852049 NKA852047:NKA852049 NTW852047:NTW852049 ODS852047:ODS852049 ONO852047:ONO852049 OXK852047:OXK852049 PHG852047:PHG852049 PRC852047:PRC852049 QAY852047:QAY852049 QKU852047:QKU852049 QUQ852047:QUQ852049 REM852047:REM852049 ROI852047:ROI852049 RYE852047:RYE852049 SIA852047:SIA852049 SRW852047:SRW852049 TBS852047:TBS852049 TLO852047:TLO852049 TVK852047:TVK852049 UFG852047:UFG852049 UPC852047:UPC852049 UYY852047:UYY852049 VIU852047:VIU852049 VSQ852047:VSQ852049 WCM852047:WCM852049 WMI852047:WMI852049 WWE852047:WWE852049 W917583:W917585 JS917583:JS917585 TO917583:TO917585 ADK917583:ADK917585 ANG917583:ANG917585 AXC917583:AXC917585 BGY917583:BGY917585 BQU917583:BQU917585 CAQ917583:CAQ917585 CKM917583:CKM917585 CUI917583:CUI917585 DEE917583:DEE917585 DOA917583:DOA917585 DXW917583:DXW917585 EHS917583:EHS917585 ERO917583:ERO917585 FBK917583:FBK917585 FLG917583:FLG917585 FVC917583:FVC917585 GEY917583:GEY917585 GOU917583:GOU917585 GYQ917583:GYQ917585 HIM917583:HIM917585 HSI917583:HSI917585 ICE917583:ICE917585 IMA917583:IMA917585 IVW917583:IVW917585 JFS917583:JFS917585 JPO917583:JPO917585 JZK917583:JZK917585 KJG917583:KJG917585 KTC917583:KTC917585 LCY917583:LCY917585 LMU917583:LMU917585 LWQ917583:LWQ917585 MGM917583:MGM917585 MQI917583:MQI917585 NAE917583:NAE917585 NKA917583:NKA917585 NTW917583:NTW917585 ODS917583:ODS917585 ONO917583:ONO917585 OXK917583:OXK917585 PHG917583:PHG917585 PRC917583:PRC917585 QAY917583:QAY917585 QKU917583:QKU917585 QUQ917583:QUQ917585 REM917583:REM917585 ROI917583:ROI917585 RYE917583:RYE917585 SIA917583:SIA917585 SRW917583:SRW917585 TBS917583:TBS917585 TLO917583:TLO917585 TVK917583:TVK917585 UFG917583:UFG917585 UPC917583:UPC917585 UYY917583:UYY917585 VIU917583:VIU917585 VSQ917583:VSQ917585 WCM917583:WCM917585 WMI917583:WMI917585 WWE917583:WWE917585 W983119:W983121 JS983119:JS983121 TO983119:TO983121 ADK983119:ADK983121 ANG983119:ANG983121 AXC983119:AXC983121 BGY983119:BGY983121 BQU983119:BQU983121 CAQ983119:CAQ983121 CKM983119:CKM983121 CUI983119:CUI983121 DEE983119:DEE983121 DOA983119:DOA983121 DXW983119:DXW983121 EHS983119:EHS983121 ERO983119:ERO983121 FBK983119:FBK983121 FLG983119:FLG983121 FVC983119:FVC983121 GEY983119:GEY983121 GOU983119:GOU983121 GYQ983119:GYQ983121 HIM983119:HIM983121 HSI983119:HSI983121 ICE983119:ICE983121 IMA983119:IMA983121 IVW983119:IVW983121 JFS983119:JFS983121 JPO983119:JPO983121 JZK983119:JZK983121 KJG983119:KJG983121 KTC983119:KTC983121 LCY983119:LCY983121 LMU983119:LMU983121 LWQ983119:LWQ983121 MGM983119:MGM983121 MQI983119:MQI983121 NAE983119:NAE983121 NKA983119:NKA983121 NTW983119:NTW983121 ODS983119:ODS983121 ONO983119:ONO983121 OXK983119:OXK983121 PHG983119:PHG983121 PRC983119:PRC983121 QAY983119:QAY983121 QKU983119:QKU983121 QUQ983119:QUQ983121 REM983119:REM983121 ROI983119:ROI983121 RYE983119:RYE983121 SIA983119:SIA983121 SRW983119:SRW983121 TBS983119:TBS983121 TLO983119:TLO983121 TVK983119:TVK983121 UFG983119:UFG983121 UPC983119:UPC983121 UYY983119:UYY983121 VIU983119:VIU983121 VSQ983119:VSQ983121 WCM983119:WCM983121 WMI983119:WMI983121 WWE983119:WWE983121 W25:W27 JS25:JS27 TO25:TO27 ADK25:ADK27 ANG25:ANG27 AXC25:AXC27 BGY25:BGY27 BQU25:BQU27 CAQ25:CAQ27 CKM25:CKM27 CUI25:CUI27 DEE25:DEE27 DOA25:DOA27 DXW25:DXW27 EHS25:EHS27 ERO25:ERO27 FBK25:FBK27 FLG25:FLG27 FVC25:FVC27 GEY25:GEY27 GOU25:GOU27 GYQ25:GYQ27 HIM25:HIM27 HSI25:HSI27 ICE25:ICE27 IMA25:IMA27 IVW25:IVW27 JFS25:JFS27 JPO25:JPO27 JZK25:JZK27 KJG25:KJG27 KTC25:KTC27 LCY25:LCY27 LMU25:LMU27 LWQ25:LWQ27 MGM25:MGM27 MQI25:MQI27 NAE25:NAE27 NKA25:NKA27 NTW25:NTW27 ODS25:ODS27 ONO25:ONO27 OXK25:OXK27 PHG25:PHG27 PRC25:PRC27 QAY25:QAY27 QKU25:QKU27 QUQ25:QUQ27 REM25:REM27 ROI25:ROI27 RYE25:RYE27 SIA25:SIA27 SRW25:SRW27 TBS25:TBS27 TLO25:TLO27 TVK25:TVK27 UFG25:UFG27 UPC25:UPC27 UYY25:UYY27 VIU25:VIU27 VSQ25:VSQ27 WCM25:WCM27 WMI25:WMI27 WWE25:WWE27 W65560:W65562 JS65560:JS65562 TO65560:TO65562 ADK65560:ADK65562 ANG65560:ANG65562 AXC65560:AXC65562 BGY65560:BGY65562 BQU65560:BQU65562 CAQ65560:CAQ65562 CKM65560:CKM65562 CUI65560:CUI65562 DEE65560:DEE65562 DOA65560:DOA65562 DXW65560:DXW65562 EHS65560:EHS65562 ERO65560:ERO65562 FBK65560:FBK65562 FLG65560:FLG65562 FVC65560:FVC65562 GEY65560:GEY65562 GOU65560:GOU65562 GYQ65560:GYQ65562 HIM65560:HIM65562 HSI65560:HSI65562 ICE65560:ICE65562 IMA65560:IMA65562 IVW65560:IVW65562 JFS65560:JFS65562 JPO65560:JPO65562 JZK65560:JZK65562 KJG65560:KJG65562 KTC65560:KTC65562 LCY65560:LCY65562 LMU65560:LMU65562 LWQ65560:LWQ65562 MGM65560:MGM65562 MQI65560:MQI65562 NAE65560:NAE65562 NKA65560:NKA65562 NTW65560:NTW65562 ODS65560:ODS65562 ONO65560:ONO65562 OXK65560:OXK65562 PHG65560:PHG65562 PRC65560:PRC65562 QAY65560:QAY65562 QKU65560:QKU65562 QUQ65560:QUQ65562 REM65560:REM65562 ROI65560:ROI65562 RYE65560:RYE65562 SIA65560:SIA65562 SRW65560:SRW65562 TBS65560:TBS65562 TLO65560:TLO65562 TVK65560:TVK65562 UFG65560:UFG65562 UPC65560:UPC65562 UYY65560:UYY65562 VIU65560:VIU65562 VSQ65560:VSQ65562 WCM65560:WCM65562 WMI65560:WMI65562 WWE65560:WWE65562 W131096:W131098 JS131096:JS131098 TO131096:TO131098 ADK131096:ADK131098 ANG131096:ANG131098 AXC131096:AXC131098 BGY131096:BGY131098 BQU131096:BQU131098 CAQ131096:CAQ131098 CKM131096:CKM131098 CUI131096:CUI131098 DEE131096:DEE131098 DOA131096:DOA131098 DXW131096:DXW131098 EHS131096:EHS131098 ERO131096:ERO131098 FBK131096:FBK131098 FLG131096:FLG131098 FVC131096:FVC131098 GEY131096:GEY131098 GOU131096:GOU131098 GYQ131096:GYQ131098 HIM131096:HIM131098 HSI131096:HSI131098 ICE131096:ICE131098 IMA131096:IMA131098 IVW131096:IVW131098 JFS131096:JFS131098 JPO131096:JPO131098 JZK131096:JZK131098 KJG131096:KJG131098 KTC131096:KTC131098 LCY131096:LCY131098 LMU131096:LMU131098 LWQ131096:LWQ131098 MGM131096:MGM131098 MQI131096:MQI131098 NAE131096:NAE131098 NKA131096:NKA131098 NTW131096:NTW131098 ODS131096:ODS131098 ONO131096:ONO131098 OXK131096:OXK131098 PHG131096:PHG131098 PRC131096:PRC131098 QAY131096:QAY131098 QKU131096:QKU131098 QUQ131096:QUQ131098 REM131096:REM131098 ROI131096:ROI131098 RYE131096:RYE131098 SIA131096:SIA131098 SRW131096:SRW131098 TBS131096:TBS131098 TLO131096:TLO131098 TVK131096:TVK131098 UFG131096:UFG131098 UPC131096:UPC131098 UYY131096:UYY131098 VIU131096:VIU131098 VSQ131096:VSQ131098 WCM131096:WCM131098 WMI131096:WMI131098 WWE131096:WWE131098 W196632:W196634 JS196632:JS196634 TO196632:TO196634 ADK196632:ADK196634 ANG196632:ANG196634 AXC196632:AXC196634 BGY196632:BGY196634 BQU196632:BQU196634 CAQ196632:CAQ196634 CKM196632:CKM196634 CUI196632:CUI196634 DEE196632:DEE196634 DOA196632:DOA196634 DXW196632:DXW196634 EHS196632:EHS196634 ERO196632:ERO196634 FBK196632:FBK196634 FLG196632:FLG196634 FVC196632:FVC196634 GEY196632:GEY196634 GOU196632:GOU196634 GYQ196632:GYQ196634 HIM196632:HIM196634 HSI196632:HSI196634 ICE196632:ICE196634 IMA196632:IMA196634 IVW196632:IVW196634 JFS196632:JFS196634 JPO196632:JPO196634 JZK196632:JZK196634 KJG196632:KJG196634 KTC196632:KTC196634 LCY196632:LCY196634 LMU196632:LMU196634 LWQ196632:LWQ196634 MGM196632:MGM196634 MQI196632:MQI196634 NAE196632:NAE196634 NKA196632:NKA196634 NTW196632:NTW196634 ODS196632:ODS196634 ONO196632:ONO196634 OXK196632:OXK196634 PHG196632:PHG196634 PRC196632:PRC196634 QAY196632:QAY196634 QKU196632:QKU196634 QUQ196632:QUQ196634 REM196632:REM196634 ROI196632:ROI196634 RYE196632:RYE196634 SIA196632:SIA196634 SRW196632:SRW196634 TBS196632:TBS196634 TLO196632:TLO196634 TVK196632:TVK196634 UFG196632:UFG196634 UPC196632:UPC196634 UYY196632:UYY196634 VIU196632:VIU196634 VSQ196632:VSQ196634 WCM196632:WCM196634 WMI196632:WMI196634 WWE196632:WWE196634 W262168:W262170 JS262168:JS262170 TO262168:TO262170 ADK262168:ADK262170 ANG262168:ANG262170 AXC262168:AXC262170 BGY262168:BGY262170 BQU262168:BQU262170 CAQ262168:CAQ262170 CKM262168:CKM262170 CUI262168:CUI262170 DEE262168:DEE262170 DOA262168:DOA262170 DXW262168:DXW262170 EHS262168:EHS262170 ERO262168:ERO262170 FBK262168:FBK262170 FLG262168:FLG262170 FVC262168:FVC262170 GEY262168:GEY262170 GOU262168:GOU262170 GYQ262168:GYQ262170 HIM262168:HIM262170 HSI262168:HSI262170 ICE262168:ICE262170 IMA262168:IMA262170 IVW262168:IVW262170 JFS262168:JFS262170 JPO262168:JPO262170 JZK262168:JZK262170 KJG262168:KJG262170 KTC262168:KTC262170 LCY262168:LCY262170 LMU262168:LMU262170 LWQ262168:LWQ262170 MGM262168:MGM262170 MQI262168:MQI262170 NAE262168:NAE262170 NKA262168:NKA262170 NTW262168:NTW262170 ODS262168:ODS262170 ONO262168:ONO262170 OXK262168:OXK262170 PHG262168:PHG262170 PRC262168:PRC262170 QAY262168:QAY262170 QKU262168:QKU262170 QUQ262168:QUQ262170 REM262168:REM262170 ROI262168:ROI262170 RYE262168:RYE262170 SIA262168:SIA262170 SRW262168:SRW262170 TBS262168:TBS262170 TLO262168:TLO262170 TVK262168:TVK262170 UFG262168:UFG262170 UPC262168:UPC262170 UYY262168:UYY262170 VIU262168:VIU262170 VSQ262168:VSQ262170 WCM262168:WCM262170 WMI262168:WMI262170 WWE262168:WWE262170 W327704:W327706 JS327704:JS327706 TO327704:TO327706 ADK327704:ADK327706 ANG327704:ANG327706 AXC327704:AXC327706 BGY327704:BGY327706 BQU327704:BQU327706 CAQ327704:CAQ327706 CKM327704:CKM327706 CUI327704:CUI327706 DEE327704:DEE327706 DOA327704:DOA327706 DXW327704:DXW327706 EHS327704:EHS327706 ERO327704:ERO327706 FBK327704:FBK327706 FLG327704:FLG327706 FVC327704:FVC327706 GEY327704:GEY327706 GOU327704:GOU327706 GYQ327704:GYQ327706 HIM327704:HIM327706 HSI327704:HSI327706 ICE327704:ICE327706 IMA327704:IMA327706 IVW327704:IVW327706 JFS327704:JFS327706 JPO327704:JPO327706 JZK327704:JZK327706 KJG327704:KJG327706 KTC327704:KTC327706 LCY327704:LCY327706 LMU327704:LMU327706 LWQ327704:LWQ327706 MGM327704:MGM327706 MQI327704:MQI327706 NAE327704:NAE327706 NKA327704:NKA327706 NTW327704:NTW327706 ODS327704:ODS327706 ONO327704:ONO327706 OXK327704:OXK327706 PHG327704:PHG327706 PRC327704:PRC327706 QAY327704:QAY327706 QKU327704:QKU327706 QUQ327704:QUQ327706 REM327704:REM327706 ROI327704:ROI327706 RYE327704:RYE327706 SIA327704:SIA327706 SRW327704:SRW327706 TBS327704:TBS327706 TLO327704:TLO327706 TVK327704:TVK327706 UFG327704:UFG327706 UPC327704:UPC327706 UYY327704:UYY327706 VIU327704:VIU327706 VSQ327704:VSQ327706 WCM327704:WCM327706 WMI327704:WMI327706 WWE327704:WWE327706 W393240:W393242 JS393240:JS393242 TO393240:TO393242 ADK393240:ADK393242 ANG393240:ANG393242 AXC393240:AXC393242 BGY393240:BGY393242 BQU393240:BQU393242 CAQ393240:CAQ393242 CKM393240:CKM393242 CUI393240:CUI393242 DEE393240:DEE393242 DOA393240:DOA393242 DXW393240:DXW393242 EHS393240:EHS393242 ERO393240:ERO393242 FBK393240:FBK393242 FLG393240:FLG393242 FVC393240:FVC393242 GEY393240:GEY393242 GOU393240:GOU393242 GYQ393240:GYQ393242 HIM393240:HIM393242 HSI393240:HSI393242 ICE393240:ICE393242 IMA393240:IMA393242 IVW393240:IVW393242 JFS393240:JFS393242 JPO393240:JPO393242 JZK393240:JZK393242 KJG393240:KJG393242 KTC393240:KTC393242 LCY393240:LCY393242 LMU393240:LMU393242 LWQ393240:LWQ393242 MGM393240:MGM393242 MQI393240:MQI393242 NAE393240:NAE393242 NKA393240:NKA393242 NTW393240:NTW393242 ODS393240:ODS393242 ONO393240:ONO393242 OXK393240:OXK393242 PHG393240:PHG393242 PRC393240:PRC393242 QAY393240:QAY393242 QKU393240:QKU393242 QUQ393240:QUQ393242 REM393240:REM393242 ROI393240:ROI393242 RYE393240:RYE393242 SIA393240:SIA393242 SRW393240:SRW393242 TBS393240:TBS393242 TLO393240:TLO393242 TVK393240:TVK393242 UFG393240:UFG393242 UPC393240:UPC393242 UYY393240:UYY393242 VIU393240:VIU393242 VSQ393240:VSQ393242 WCM393240:WCM393242 WMI393240:WMI393242 WWE393240:WWE393242 W458776:W458778 JS458776:JS458778 TO458776:TO458778 ADK458776:ADK458778 ANG458776:ANG458778 AXC458776:AXC458778 BGY458776:BGY458778 BQU458776:BQU458778 CAQ458776:CAQ458778 CKM458776:CKM458778 CUI458776:CUI458778 DEE458776:DEE458778 DOA458776:DOA458778 DXW458776:DXW458778 EHS458776:EHS458778 ERO458776:ERO458778 FBK458776:FBK458778 FLG458776:FLG458778 FVC458776:FVC458778 GEY458776:GEY458778 GOU458776:GOU458778 GYQ458776:GYQ458778 HIM458776:HIM458778 HSI458776:HSI458778 ICE458776:ICE458778 IMA458776:IMA458778 IVW458776:IVW458778 JFS458776:JFS458778 JPO458776:JPO458778 JZK458776:JZK458778 KJG458776:KJG458778 KTC458776:KTC458778 LCY458776:LCY458778 LMU458776:LMU458778 LWQ458776:LWQ458778 MGM458776:MGM458778 MQI458776:MQI458778 NAE458776:NAE458778 NKA458776:NKA458778 NTW458776:NTW458778 ODS458776:ODS458778 ONO458776:ONO458778 OXK458776:OXK458778 PHG458776:PHG458778 PRC458776:PRC458778 QAY458776:QAY458778 QKU458776:QKU458778 QUQ458776:QUQ458778 REM458776:REM458778 ROI458776:ROI458778 RYE458776:RYE458778 SIA458776:SIA458778 SRW458776:SRW458778 TBS458776:TBS458778 TLO458776:TLO458778 TVK458776:TVK458778 UFG458776:UFG458778 UPC458776:UPC458778 UYY458776:UYY458778 VIU458776:VIU458778 VSQ458776:VSQ458778 WCM458776:WCM458778 WMI458776:WMI458778 WWE458776:WWE458778 W524312:W524314 JS524312:JS524314 TO524312:TO524314 ADK524312:ADK524314 ANG524312:ANG524314 AXC524312:AXC524314 BGY524312:BGY524314 BQU524312:BQU524314 CAQ524312:CAQ524314 CKM524312:CKM524314 CUI524312:CUI524314 DEE524312:DEE524314 DOA524312:DOA524314 DXW524312:DXW524314 EHS524312:EHS524314 ERO524312:ERO524314 FBK524312:FBK524314 FLG524312:FLG524314 FVC524312:FVC524314 GEY524312:GEY524314 GOU524312:GOU524314 GYQ524312:GYQ524314 HIM524312:HIM524314 HSI524312:HSI524314 ICE524312:ICE524314 IMA524312:IMA524314 IVW524312:IVW524314 JFS524312:JFS524314 JPO524312:JPO524314 JZK524312:JZK524314 KJG524312:KJG524314 KTC524312:KTC524314 LCY524312:LCY524314 LMU524312:LMU524314 LWQ524312:LWQ524314 MGM524312:MGM524314 MQI524312:MQI524314 NAE524312:NAE524314 NKA524312:NKA524314 NTW524312:NTW524314 ODS524312:ODS524314 ONO524312:ONO524314 OXK524312:OXK524314 PHG524312:PHG524314 PRC524312:PRC524314 QAY524312:QAY524314 QKU524312:QKU524314 QUQ524312:QUQ524314 REM524312:REM524314 ROI524312:ROI524314 RYE524312:RYE524314 SIA524312:SIA524314 SRW524312:SRW524314 TBS524312:TBS524314 TLO524312:TLO524314 TVK524312:TVK524314 UFG524312:UFG524314 UPC524312:UPC524314 UYY524312:UYY524314 VIU524312:VIU524314 VSQ524312:VSQ524314 WCM524312:WCM524314 WMI524312:WMI524314 WWE524312:WWE524314 W589848:W589850 JS589848:JS589850 TO589848:TO589850 ADK589848:ADK589850 ANG589848:ANG589850 AXC589848:AXC589850 BGY589848:BGY589850 BQU589848:BQU589850 CAQ589848:CAQ589850 CKM589848:CKM589850 CUI589848:CUI589850 DEE589848:DEE589850 DOA589848:DOA589850 DXW589848:DXW589850 EHS589848:EHS589850 ERO589848:ERO589850 FBK589848:FBK589850 FLG589848:FLG589850 FVC589848:FVC589850 GEY589848:GEY589850 GOU589848:GOU589850 GYQ589848:GYQ589850 HIM589848:HIM589850 HSI589848:HSI589850 ICE589848:ICE589850 IMA589848:IMA589850 IVW589848:IVW589850 JFS589848:JFS589850 JPO589848:JPO589850 JZK589848:JZK589850 KJG589848:KJG589850 KTC589848:KTC589850 LCY589848:LCY589850 LMU589848:LMU589850 LWQ589848:LWQ589850 MGM589848:MGM589850 MQI589848:MQI589850 NAE589848:NAE589850 NKA589848:NKA589850 NTW589848:NTW589850 ODS589848:ODS589850 ONO589848:ONO589850 OXK589848:OXK589850 PHG589848:PHG589850 PRC589848:PRC589850 QAY589848:QAY589850 QKU589848:QKU589850 QUQ589848:QUQ589850 REM589848:REM589850 ROI589848:ROI589850 RYE589848:RYE589850 SIA589848:SIA589850 SRW589848:SRW589850 TBS589848:TBS589850 TLO589848:TLO589850 TVK589848:TVK589850 UFG589848:UFG589850 UPC589848:UPC589850 UYY589848:UYY589850 VIU589848:VIU589850 VSQ589848:VSQ589850 WCM589848:WCM589850 WMI589848:WMI589850 WWE589848:WWE589850 W655384:W655386 JS655384:JS655386 TO655384:TO655386 ADK655384:ADK655386 ANG655384:ANG655386 AXC655384:AXC655386 BGY655384:BGY655386 BQU655384:BQU655386 CAQ655384:CAQ655386 CKM655384:CKM655386 CUI655384:CUI655386 DEE655384:DEE655386 DOA655384:DOA655386 DXW655384:DXW655386 EHS655384:EHS655386 ERO655384:ERO655386 FBK655384:FBK655386 FLG655384:FLG655386 FVC655384:FVC655386 GEY655384:GEY655386 GOU655384:GOU655386 GYQ655384:GYQ655386 HIM655384:HIM655386 HSI655384:HSI655386 ICE655384:ICE655386 IMA655384:IMA655386 IVW655384:IVW655386 JFS655384:JFS655386 JPO655384:JPO655386 JZK655384:JZK655386 KJG655384:KJG655386 KTC655384:KTC655386 LCY655384:LCY655386 LMU655384:LMU655386 LWQ655384:LWQ655386 MGM655384:MGM655386 MQI655384:MQI655386 NAE655384:NAE655386 NKA655384:NKA655386 NTW655384:NTW655386 ODS655384:ODS655386 ONO655384:ONO655386 OXK655384:OXK655386 PHG655384:PHG655386 PRC655384:PRC655386 QAY655384:QAY655386 QKU655384:QKU655386 QUQ655384:QUQ655386 REM655384:REM655386 ROI655384:ROI655386 RYE655384:RYE655386 SIA655384:SIA655386 SRW655384:SRW655386 TBS655384:TBS655386 TLO655384:TLO655386 TVK655384:TVK655386 UFG655384:UFG655386 UPC655384:UPC655386 UYY655384:UYY655386 VIU655384:VIU655386 VSQ655384:VSQ655386 WCM655384:WCM655386 WMI655384:WMI655386 WWE655384:WWE655386 W720920:W720922 JS720920:JS720922 TO720920:TO720922 ADK720920:ADK720922 ANG720920:ANG720922 AXC720920:AXC720922 BGY720920:BGY720922 BQU720920:BQU720922 CAQ720920:CAQ720922 CKM720920:CKM720922 CUI720920:CUI720922 DEE720920:DEE720922 DOA720920:DOA720922 DXW720920:DXW720922 EHS720920:EHS720922 ERO720920:ERO720922 FBK720920:FBK720922 FLG720920:FLG720922 FVC720920:FVC720922 GEY720920:GEY720922 GOU720920:GOU720922 GYQ720920:GYQ720922 HIM720920:HIM720922 HSI720920:HSI720922 ICE720920:ICE720922 IMA720920:IMA720922 IVW720920:IVW720922 JFS720920:JFS720922 JPO720920:JPO720922 JZK720920:JZK720922 KJG720920:KJG720922 KTC720920:KTC720922 LCY720920:LCY720922 LMU720920:LMU720922 LWQ720920:LWQ720922 MGM720920:MGM720922 MQI720920:MQI720922 NAE720920:NAE720922 NKA720920:NKA720922 NTW720920:NTW720922 ODS720920:ODS720922 ONO720920:ONO720922 OXK720920:OXK720922 PHG720920:PHG720922 PRC720920:PRC720922 QAY720920:QAY720922 QKU720920:QKU720922 QUQ720920:QUQ720922 REM720920:REM720922 ROI720920:ROI720922 RYE720920:RYE720922 SIA720920:SIA720922 SRW720920:SRW720922 TBS720920:TBS720922 TLO720920:TLO720922 TVK720920:TVK720922 UFG720920:UFG720922 UPC720920:UPC720922 UYY720920:UYY720922 VIU720920:VIU720922 VSQ720920:VSQ720922 WCM720920:WCM720922 WMI720920:WMI720922 WWE720920:WWE720922 W786456:W786458 JS786456:JS786458 TO786456:TO786458 ADK786456:ADK786458 ANG786456:ANG786458 AXC786456:AXC786458 BGY786456:BGY786458 BQU786456:BQU786458 CAQ786456:CAQ786458 CKM786456:CKM786458 CUI786456:CUI786458 DEE786456:DEE786458 DOA786456:DOA786458 DXW786456:DXW786458 EHS786456:EHS786458 ERO786456:ERO786458 FBK786456:FBK786458 FLG786456:FLG786458 FVC786456:FVC786458 GEY786456:GEY786458 GOU786456:GOU786458 GYQ786456:GYQ786458 HIM786456:HIM786458 HSI786456:HSI786458 ICE786456:ICE786458 IMA786456:IMA786458 IVW786456:IVW786458 JFS786456:JFS786458 JPO786456:JPO786458 JZK786456:JZK786458 KJG786456:KJG786458 KTC786456:KTC786458 LCY786456:LCY786458 LMU786456:LMU786458 LWQ786456:LWQ786458 MGM786456:MGM786458 MQI786456:MQI786458 NAE786456:NAE786458 NKA786456:NKA786458 NTW786456:NTW786458 ODS786456:ODS786458 ONO786456:ONO786458 OXK786456:OXK786458 PHG786456:PHG786458 PRC786456:PRC786458 QAY786456:QAY786458 QKU786456:QKU786458 QUQ786456:QUQ786458 REM786456:REM786458 ROI786456:ROI786458 RYE786456:RYE786458 SIA786456:SIA786458 SRW786456:SRW786458 TBS786456:TBS786458 TLO786456:TLO786458 TVK786456:TVK786458 UFG786456:UFG786458 UPC786456:UPC786458 UYY786456:UYY786458 VIU786456:VIU786458 VSQ786456:VSQ786458 WCM786456:WCM786458 WMI786456:WMI786458 WWE786456:WWE786458 W851992:W851994 JS851992:JS851994 TO851992:TO851994 ADK851992:ADK851994 ANG851992:ANG851994 AXC851992:AXC851994 BGY851992:BGY851994 BQU851992:BQU851994 CAQ851992:CAQ851994 CKM851992:CKM851994 CUI851992:CUI851994 DEE851992:DEE851994 DOA851992:DOA851994 DXW851992:DXW851994 EHS851992:EHS851994 ERO851992:ERO851994 FBK851992:FBK851994 FLG851992:FLG851994 FVC851992:FVC851994 GEY851992:GEY851994 GOU851992:GOU851994 GYQ851992:GYQ851994 HIM851992:HIM851994 HSI851992:HSI851994 ICE851992:ICE851994 IMA851992:IMA851994 IVW851992:IVW851994 JFS851992:JFS851994 JPO851992:JPO851994 JZK851992:JZK851994 KJG851992:KJG851994 KTC851992:KTC851994 LCY851992:LCY851994 LMU851992:LMU851994 LWQ851992:LWQ851994 MGM851992:MGM851994 MQI851992:MQI851994 NAE851992:NAE851994 NKA851992:NKA851994 NTW851992:NTW851994 ODS851992:ODS851994 ONO851992:ONO851994 OXK851992:OXK851994 PHG851992:PHG851994 PRC851992:PRC851994 QAY851992:QAY851994 QKU851992:QKU851994 QUQ851992:QUQ851994 REM851992:REM851994 ROI851992:ROI851994 RYE851992:RYE851994 SIA851992:SIA851994 SRW851992:SRW851994 TBS851992:TBS851994 TLO851992:TLO851994 TVK851992:TVK851994 UFG851992:UFG851994 UPC851992:UPC851994 UYY851992:UYY851994 VIU851992:VIU851994 VSQ851992:VSQ851994 WCM851992:WCM851994 WMI851992:WMI851994 WWE851992:WWE851994 W917528:W917530 JS917528:JS917530 TO917528:TO917530 ADK917528:ADK917530 ANG917528:ANG917530 AXC917528:AXC917530 BGY917528:BGY917530 BQU917528:BQU917530 CAQ917528:CAQ917530 CKM917528:CKM917530 CUI917528:CUI917530 DEE917528:DEE917530 DOA917528:DOA917530 DXW917528:DXW917530 EHS917528:EHS917530 ERO917528:ERO917530 FBK917528:FBK917530 FLG917528:FLG917530 FVC917528:FVC917530 GEY917528:GEY917530 GOU917528:GOU917530 GYQ917528:GYQ917530 HIM917528:HIM917530 HSI917528:HSI917530 ICE917528:ICE917530 IMA917528:IMA917530 IVW917528:IVW917530 JFS917528:JFS917530 JPO917528:JPO917530 JZK917528:JZK917530 KJG917528:KJG917530 KTC917528:KTC917530 LCY917528:LCY917530 LMU917528:LMU917530 LWQ917528:LWQ917530 MGM917528:MGM917530 MQI917528:MQI917530 NAE917528:NAE917530 NKA917528:NKA917530 NTW917528:NTW917530 ODS917528:ODS917530 ONO917528:ONO917530 OXK917528:OXK917530 PHG917528:PHG917530 PRC917528:PRC917530 QAY917528:QAY917530 QKU917528:QKU917530 QUQ917528:QUQ917530 REM917528:REM917530 ROI917528:ROI917530 RYE917528:RYE917530 SIA917528:SIA917530 SRW917528:SRW917530 TBS917528:TBS917530 TLO917528:TLO917530 TVK917528:TVK917530 UFG917528:UFG917530 UPC917528:UPC917530 UYY917528:UYY917530 VIU917528:VIU917530 VSQ917528:VSQ917530 WCM917528:WCM917530 WMI917528:WMI917530 WWE917528:WWE917530 W983064:W983066 JS983064:JS983066 TO983064:TO983066 ADK983064:ADK983066 ANG983064:ANG983066 AXC983064:AXC983066 BGY983064:BGY983066 BQU983064:BQU983066 CAQ983064:CAQ983066 CKM983064:CKM983066 CUI983064:CUI983066 DEE983064:DEE983066 DOA983064:DOA983066 DXW983064:DXW983066 EHS983064:EHS983066 ERO983064:ERO983066 FBK983064:FBK983066 FLG983064:FLG983066 FVC983064:FVC983066 GEY983064:GEY983066 GOU983064:GOU983066 GYQ983064:GYQ983066 HIM983064:HIM983066 HSI983064:HSI983066 ICE983064:ICE983066 IMA983064:IMA983066 IVW983064:IVW983066 JFS983064:JFS983066 JPO983064:JPO983066 JZK983064:JZK983066 KJG983064:KJG983066 KTC983064:KTC983066 LCY983064:LCY983066 LMU983064:LMU983066 LWQ983064:LWQ983066 MGM983064:MGM983066 MQI983064:MQI983066 NAE983064:NAE983066 NKA983064:NKA983066 NTW983064:NTW983066 ODS983064:ODS983066 ONO983064:ONO983066 OXK983064:OXK983066 PHG983064:PHG983066 PRC983064:PRC983066 QAY983064:QAY983066 QKU983064:QKU983066 QUQ983064:QUQ983066 REM983064:REM983066 ROI983064:ROI983066 RYE983064:RYE983066 SIA983064:SIA983066 SRW983064:SRW983066 TBS983064:TBS983066 TLO983064:TLO983066 TVK983064:TVK983066 UFG983064:UFG983066 UPC983064:UPC983066 UYY983064:UYY983066 VIU983064:VIU983066 VSQ983064:VSQ983066 WCM983064:WCM983066 WMI983064:WMI983066 WWE983064:WWE983066 W20:W21 JS20:JS21 TO20:TO21 ADK20:ADK21 ANG20:ANG21 AXC20:AXC21 BGY20:BGY21 BQU20:BQU21 CAQ20:CAQ21 CKM20:CKM21 CUI20:CUI21 DEE20:DEE21 DOA20:DOA21 DXW20:DXW21 EHS20:EHS21 ERO20:ERO21 FBK20:FBK21 FLG20:FLG21 FVC20:FVC21 GEY20:GEY21 GOU20:GOU21 GYQ20:GYQ21 HIM20:HIM21 HSI20:HSI21 ICE20:ICE21 IMA20:IMA21 IVW20:IVW21 JFS20:JFS21 JPO20:JPO21 JZK20:JZK21 KJG20:KJG21 KTC20:KTC21 LCY20:LCY21 LMU20:LMU21 LWQ20:LWQ21 MGM20:MGM21 MQI20:MQI21 NAE20:NAE21 NKA20:NKA21 NTW20:NTW21 ODS20:ODS21 ONO20:ONO21 OXK20:OXK21 PHG20:PHG21 PRC20:PRC21 QAY20:QAY21 QKU20:QKU21 QUQ20:QUQ21 REM20:REM21 ROI20:ROI21 RYE20:RYE21 SIA20:SIA21 SRW20:SRW21 TBS20:TBS21 TLO20:TLO21 TVK20:TVK21 UFG20:UFG21 UPC20:UPC21 UYY20:UYY21 VIU20:VIU21 VSQ20:VSQ21 WCM20:WCM21 WMI20:WMI21 WWE20:WWE21 W65555:W65556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W131091:W131092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W196627:W196628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W262163:W262164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W327699:W327700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W393235:W393236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W458771:W458772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W524307:W524308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W589843:W589844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W655379:W655380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W720915:W720916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W786451:W786452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W851987:W851988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W917523:W917524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W983059:W983060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W23 JS23 TO23 ADK23 ANG23 AXC23 BGY23 BQU23 CAQ23 CKM23 CUI23 DEE23 DOA23 DXW23 EHS23 ERO23 FBK23 FLG23 FVC23 GEY23 GOU23 GYQ23 HIM23 HSI23 ICE23 IMA23 IVW23 JFS23 JPO23 JZK23 KJG23 KTC23 LCY23 LMU23 LWQ23 MGM23 MQI23 NAE23 NKA23 NTW23 ODS23 ONO23 OXK23 PHG23 PRC23 QAY23 QKU23 QUQ23 REM23 ROI23 RYE23 SIA23 SRW23 TBS23 TLO23 TVK23 UFG23 UPC23 UYY23 VIU23 VSQ23 WCM23 WMI23 WWE23 W65558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W131094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W196630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W262166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W327702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W393238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W458774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W524310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W589846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W655382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W720918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W786454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W851990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W917526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W983062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W33:W34 JS33:JS34 TO33:TO34 ADK33:ADK34 ANG33:ANG34 AXC33:AXC34 BGY33:BGY34 BQU33:BQU34 CAQ33:CAQ34 CKM33:CKM34 CUI33:CUI34 DEE33:DEE34 DOA33:DOA34 DXW33:DXW34 EHS33:EHS34 ERO33:ERO34 FBK33:FBK34 FLG33:FLG34 FVC33:FVC34 GEY33:GEY34 GOU33:GOU34 GYQ33:GYQ34 HIM33:HIM34 HSI33:HSI34 ICE33:ICE34 IMA33:IMA34 IVW33:IVW34 JFS33:JFS34 JPO33:JPO34 JZK33:JZK34 KJG33:KJG34 KTC33:KTC34 LCY33:LCY34 LMU33:LMU34 LWQ33:LWQ34 MGM33:MGM34 MQI33:MQI34 NAE33:NAE34 NKA33:NKA34 NTW33:NTW34 ODS33:ODS34 ONO33:ONO34 OXK33:OXK34 PHG33:PHG34 PRC33:PRC34 QAY33:QAY34 QKU33:QKU34 QUQ33:QUQ34 REM33:REM34 ROI33:ROI34 RYE33:RYE34 SIA33:SIA34 SRW33:SRW34 TBS33:TBS34 TLO33:TLO34 TVK33:TVK34 UFG33:UFG34 UPC33:UPC34 UYY33:UYY34 VIU33:VIU34 VSQ33:VSQ34 WCM33:WCM34 WMI33:WMI34 WWE33:WWE34 W65568:W65569 JS65568:JS65569 TO65568:TO65569 ADK65568:ADK65569 ANG65568:ANG65569 AXC65568:AXC65569 BGY65568:BGY65569 BQU65568:BQU65569 CAQ65568:CAQ65569 CKM65568:CKM65569 CUI65568:CUI65569 DEE65568:DEE65569 DOA65568:DOA65569 DXW65568:DXW65569 EHS65568:EHS65569 ERO65568:ERO65569 FBK65568:FBK65569 FLG65568:FLG65569 FVC65568:FVC65569 GEY65568:GEY65569 GOU65568:GOU65569 GYQ65568:GYQ65569 HIM65568:HIM65569 HSI65568:HSI65569 ICE65568:ICE65569 IMA65568:IMA65569 IVW65568:IVW65569 JFS65568:JFS65569 JPO65568:JPO65569 JZK65568:JZK65569 KJG65568:KJG65569 KTC65568:KTC65569 LCY65568:LCY65569 LMU65568:LMU65569 LWQ65568:LWQ65569 MGM65568:MGM65569 MQI65568:MQI65569 NAE65568:NAE65569 NKA65568:NKA65569 NTW65568:NTW65569 ODS65568:ODS65569 ONO65568:ONO65569 OXK65568:OXK65569 PHG65568:PHG65569 PRC65568:PRC65569 QAY65568:QAY65569 QKU65568:QKU65569 QUQ65568:QUQ65569 REM65568:REM65569 ROI65568:ROI65569 RYE65568:RYE65569 SIA65568:SIA65569 SRW65568:SRW65569 TBS65568:TBS65569 TLO65568:TLO65569 TVK65568:TVK65569 UFG65568:UFG65569 UPC65568:UPC65569 UYY65568:UYY65569 VIU65568:VIU65569 VSQ65568:VSQ65569 WCM65568:WCM65569 WMI65568:WMI65569 WWE65568:WWE65569 W131104:W131105 JS131104:JS131105 TO131104:TO131105 ADK131104:ADK131105 ANG131104:ANG131105 AXC131104:AXC131105 BGY131104:BGY131105 BQU131104:BQU131105 CAQ131104:CAQ131105 CKM131104:CKM131105 CUI131104:CUI131105 DEE131104:DEE131105 DOA131104:DOA131105 DXW131104:DXW131105 EHS131104:EHS131105 ERO131104:ERO131105 FBK131104:FBK131105 FLG131104:FLG131105 FVC131104:FVC131105 GEY131104:GEY131105 GOU131104:GOU131105 GYQ131104:GYQ131105 HIM131104:HIM131105 HSI131104:HSI131105 ICE131104:ICE131105 IMA131104:IMA131105 IVW131104:IVW131105 JFS131104:JFS131105 JPO131104:JPO131105 JZK131104:JZK131105 KJG131104:KJG131105 KTC131104:KTC131105 LCY131104:LCY131105 LMU131104:LMU131105 LWQ131104:LWQ131105 MGM131104:MGM131105 MQI131104:MQI131105 NAE131104:NAE131105 NKA131104:NKA131105 NTW131104:NTW131105 ODS131104:ODS131105 ONO131104:ONO131105 OXK131104:OXK131105 PHG131104:PHG131105 PRC131104:PRC131105 QAY131104:QAY131105 QKU131104:QKU131105 QUQ131104:QUQ131105 REM131104:REM131105 ROI131104:ROI131105 RYE131104:RYE131105 SIA131104:SIA131105 SRW131104:SRW131105 TBS131104:TBS131105 TLO131104:TLO131105 TVK131104:TVK131105 UFG131104:UFG131105 UPC131104:UPC131105 UYY131104:UYY131105 VIU131104:VIU131105 VSQ131104:VSQ131105 WCM131104:WCM131105 WMI131104:WMI131105 WWE131104:WWE131105 W196640:W196641 JS196640:JS196641 TO196640:TO196641 ADK196640:ADK196641 ANG196640:ANG196641 AXC196640:AXC196641 BGY196640:BGY196641 BQU196640:BQU196641 CAQ196640:CAQ196641 CKM196640:CKM196641 CUI196640:CUI196641 DEE196640:DEE196641 DOA196640:DOA196641 DXW196640:DXW196641 EHS196640:EHS196641 ERO196640:ERO196641 FBK196640:FBK196641 FLG196640:FLG196641 FVC196640:FVC196641 GEY196640:GEY196641 GOU196640:GOU196641 GYQ196640:GYQ196641 HIM196640:HIM196641 HSI196640:HSI196641 ICE196640:ICE196641 IMA196640:IMA196641 IVW196640:IVW196641 JFS196640:JFS196641 JPO196640:JPO196641 JZK196640:JZK196641 KJG196640:KJG196641 KTC196640:KTC196641 LCY196640:LCY196641 LMU196640:LMU196641 LWQ196640:LWQ196641 MGM196640:MGM196641 MQI196640:MQI196641 NAE196640:NAE196641 NKA196640:NKA196641 NTW196640:NTW196641 ODS196640:ODS196641 ONO196640:ONO196641 OXK196640:OXK196641 PHG196640:PHG196641 PRC196640:PRC196641 QAY196640:QAY196641 QKU196640:QKU196641 QUQ196640:QUQ196641 REM196640:REM196641 ROI196640:ROI196641 RYE196640:RYE196641 SIA196640:SIA196641 SRW196640:SRW196641 TBS196640:TBS196641 TLO196640:TLO196641 TVK196640:TVK196641 UFG196640:UFG196641 UPC196640:UPC196641 UYY196640:UYY196641 VIU196640:VIU196641 VSQ196640:VSQ196641 WCM196640:WCM196641 WMI196640:WMI196641 WWE196640:WWE196641 W262176:W262177 JS262176:JS262177 TO262176:TO262177 ADK262176:ADK262177 ANG262176:ANG262177 AXC262176:AXC262177 BGY262176:BGY262177 BQU262176:BQU262177 CAQ262176:CAQ262177 CKM262176:CKM262177 CUI262176:CUI262177 DEE262176:DEE262177 DOA262176:DOA262177 DXW262176:DXW262177 EHS262176:EHS262177 ERO262176:ERO262177 FBK262176:FBK262177 FLG262176:FLG262177 FVC262176:FVC262177 GEY262176:GEY262177 GOU262176:GOU262177 GYQ262176:GYQ262177 HIM262176:HIM262177 HSI262176:HSI262177 ICE262176:ICE262177 IMA262176:IMA262177 IVW262176:IVW262177 JFS262176:JFS262177 JPO262176:JPO262177 JZK262176:JZK262177 KJG262176:KJG262177 KTC262176:KTC262177 LCY262176:LCY262177 LMU262176:LMU262177 LWQ262176:LWQ262177 MGM262176:MGM262177 MQI262176:MQI262177 NAE262176:NAE262177 NKA262176:NKA262177 NTW262176:NTW262177 ODS262176:ODS262177 ONO262176:ONO262177 OXK262176:OXK262177 PHG262176:PHG262177 PRC262176:PRC262177 QAY262176:QAY262177 QKU262176:QKU262177 QUQ262176:QUQ262177 REM262176:REM262177 ROI262176:ROI262177 RYE262176:RYE262177 SIA262176:SIA262177 SRW262176:SRW262177 TBS262176:TBS262177 TLO262176:TLO262177 TVK262176:TVK262177 UFG262176:UFG262177 UPC262176:UPC262177 UYY262176:UYY262177 VIU262176:VIU262177 VSQ262176:VSQ262177 WCM262176:WCM262177 WMI262176:WMI262177 WWE262176:WWE262177 W327712:W327713 JS327712:JS327713 TO327712:TO327713 ADK327712:ADK327713 ANG327712:ANG327713 AXC327712:AXC327713 BGY327712:BGY327713 BQU327712:BQU327713 CAQ327712:CAQ327713 CKM327712:CKM327713 CUI327712:CUI327713 DEE327712:DEE327713 DOA327712:DOA327713 DXW327712:DXW327713 EHS327712:EHS327713 ERO327712:ERO327713 FBK327712:FBK327713 FLG327712:FLG327713 FVC327712:FVC327713 GEY327712:GEY327713 GOU327712:GOU327713 GYQ327712:GYQ327713 HIM327712:HIM327713 HSI327712:HSI327713 ICE327712:ICE327713 IMA327712:IMA327713 IVW327712:IVW327713 JFS327712:JFS327713 JPO327712:JPO327713 JZK327712:JZK327713 KJG327712:KJG327713 KTC327712:KTC327713 LCY327712:LCY327713 LMU327712:LMU327713 LWQ327712:LWQ327713 MGM327712:MGM327713 MQI327712:MQI327713 NAE327712:NAE327713 NKA327712:NKA327713 NTW327712:NTW327713 ODS327712:ODS327713 ONO327712:ONO327713 OXK327712:OXK327713 PHG327712:PHG327713 PRC327712:PRC327713 QAY327712:QAY327713 QKU327712:QKU327713 QUQ327712:QUQ327713 REM327712:REM327713 ROI327712:ROI327713 RYE327712:RYE327713 SIA327712:SIA327713 SRW327712:SRW327713 TBS327712:TBS327713 TLO327712:TLO327713 TVK327712:TVK327713 UFG327712:UFG327713 UPC327712:UPC327713 UYY327712:UYY327713 VIU327712:VIU327713 VSQ327712:VSQ327713 WCM327712:WCM327713 WMI327712:WMI327713 WWE327712:WWE327713 W393248:W393249 JS393248:JS393249 TO393248:TO393249 ADK393248:ADK393249 ANG393248:ANG393249 AXC393248:AXC393249 BGY393248:BGY393249 BQU393248:BQU393249 CAQ393248:CAQ393249 CKM393248:CKM393249 CUI393248:CUI393249 DEE393248:DEE393249 DOA393248:DOA393249 DXW393248:DXW393249 EHS393248:EHS393249 ERO393248:ERO393249 FBK393248:FBK393249 FLG393248:FLG393249 FVC393248:FVC393249 GEY393248:GEY393249 GOU393248:GOU393249 GYQ393248:GYQ393249 HIM393248:HIM393249 HSI393248:HSI393249 ICE393248:ICE393249 IMA393248:IMA393249 IVW393248:IVW393249 JFS393248:JFS393249 JPO393248:JPO393249 JZK393248:JZK393249 KJG393248:KJG393249 KTC393248:KTC393249 LCY393248:LCY393249 LMU393248:LMU393249 LWQ393248:LWQ393249 MGM393248:MGM393249 MQI393248:MQI393249 NAE393248:NAE393249 NKA393248:NKA393249 NTW393248:NTW393249 ODS393248:ODS393249 ONO393248:ONO393249 OXK393248:OXK393249 PHG393248:PHG393249 PRC393248:PRC393249 QAY393248:QAY393249 QKU393248:QKU393249 QUQ393248:QUQ393249 REM393248:REM393249 ROI393248:ROI393249 RYE393248:RYE393249 SIA393248:SIA393249 SRW393248:SRW393249 TBS393248:TBS393249 TLO393248:TLO393249 TVK393248:TVK393249 UFG393248:UFG393249 UPC393248:UPC393249 UYY393248:UYY393249 VIU393248:VIU393249 VSQ393248:VSQ393249 WCM393248:WCM393249 WMI393248:WMI393249 WWE393248:WWE393249 W458784:W458785 JS458784:JS458785 TO458784:TO458785 ADK458784:ADK458785 ANG458784:ANG458785 AXC458784:AXC458785 BGY458784:BGY458785 BQU458784:BQU458785 CAQ458784:CAQ458785 CKM458784:CKM458785 CUI458784:CUI458785 DEE458784:DEE458785 DOA458784:DOA458785 DXW458784:DXW458785 EHS458784:EHS458785 ERO458784:ERO458785 FBK458784:FBK458785 FLG458784:FLG458785 FVC458784:FVC458785 GEY458784:GEY458785 GOU458784:GOU458785 GYQ458784:GYQ458785 HIM458784:HIM458785 HSI458784:HSI458785 ICE458784:ICE458785 IMA458784:IMA458785 IVW458784:IVW458785 JFS458784:JFS458785 JPO458784:JPO458785 JZK458784:JZK458785 KJG458784:KJG458785 KTC458784:KTC458785 LCY458784:LCY458785 LMU458784:LMU458785 LWQ458784:LWQ458785 MGM458784:MGM458785 MQI458784:MQI458785 NAE458784:NAE458785 NKA458784:NKA458785 NTW458784:NTW458785 ODS458784:ODS458785 ONO458784:ONO458785 OXK458784:OXK458785 PHG458784:PHG458785 PRC458784:PRC458785 QAY458784:QAY458785 QKU458784:QKU458785 QUQ458784:QUQ458785 REM458784:REM458785 ROI458784:ROI458785 RYE458784:RYE458785 SIA458784:SIA458785 SRW458784:SRW458785 TBS458784:TBS458785 TLO458784:TLO458785 TVK458784:TVK458785 UFG458784:UFG458785 UPC458784:UPC458785 UYY458784:UYY458785 VIU458784:VIU458785 VSQ458784:VSQ458785 WCM458784:WCM458785 WMI458784:WMI458785 WWE458784:WWE458785 W524320:W524321 JS524320:JS524321 TO524320:TO524321 ADK524320:ADK524321 ANG524320:ANG524321 AXC524320:AXC524321 BGY524320:BGY524321 BQU524320:BQU524321 CAQ524320:CAQ524321 CKM524320:CKM524321 CUI524320:CUI524321 DEE524320:DEE524321 DOA524320:DOA524321 DXW524320:DXW524321 EHS524320:EHS524321 ERO524320:ERO524321 FBK524320:FBK524321 FLG524320:FLG524321 FVC524320:FVC524321 GEY524320:GEY524321 GOU524320:GOU524321 GYQ524320:GYQ524321 HIM524320:HIM524321 HSI524320:HSI524321 ICE524320:ICE524321 IMA524320:IMA524321 IVW524320:IVW524321 JFS524320:JFS524321 JPO524320:JPO524321 JZK524320:JZK524321 KJG524320:KJG524321 KTC524320:KTC524321 LCY524320:LCY524321 LMU524320:LMU524321 LWQ524320:LWQ524321 MGM524320:MGM524321 MQI524320:MQI524321 NAE524320:NAE524321 NKA524320:NKA524321 NTW524320:NTW524321 ODS524320:ODS524321 ONO524320:ONO524321 OXK524320:OXK524321 PHG524320:PHG524321 PRC524320:PRC524321 QAY524320:QAY524321 QKU524320:QKU524321 QUQ524320:QUQ524321 REM524320:REM524321 ROI524320:ROI524321 RYE524320:RYE524321 SIA524320:SIA524321 SRW524320:SRW524321 TBS524320:TBS524321 TLO524320:TLO524321 TVK524320:TVK524321 UFG524320:UFG524321 UPC524320:UPC524321 UYY524320:UYY524321 VIU524320:VIU524321 VSQ524320:VSQ524321 WCM524320:WCM524321 WMI524320:WMI524321 WWE524320:WWE524321 W589856:W589857 JS589856:JS589857 TO589856:TO589857 ADK589856:ADK589857 ANG589856:ANG589857 AXC589856:AXC589857 BGY589856:BGY589857 BQU589856:BQU589857 CAQ589856:CAQ589857 CKM589856:CKM589857 CUI589856:CUI589857 DEE589856:DEE589857 DOA589856:DOA589857 DXW589856:DXW589857 EHS589856:EHS589857 ERO589856:ERO589857 FBK589856:FBK589857 FLG589856:FLG589857 FVC589856:FVC589857 GEY589856:GEY589857 GOU589856:GOU589857 GYQ589856:GYQ589857 HIM589856:HIM589857 HSI589856:HSI589857 ICE589856:ICE589857 IMA589856:IMA589857 IVW589856:IVW589857 JFS589856:JFS589857 JPO589856:JPO589857 JZK589856:JZK589857 KJG589856:KJG589857 KTC589856:KTC589857 LCY589856:LCY589857 LMU589856:LMU589857 LWQ589856:LWQ589857 MGM589856:MGM589857 MQI589856:MQI589857 NAE589856:NAE589857 NKA589856:NKA589857 NTW589856:NTW589857 ODS589856:ODS589857 ONO589856:ONO589857 OXK589856:OXK589857 PHG589856:PHG589857 PRC589856:PRC589857 QAY589856:QAY589857 QKU589856:QKU589857 QUQ589856:QUQ589857 REM589856:REM589857 ROI589856:ROI589857 RYE589856:RYE589857 SIA589856:SIA589857 SRW589856:SRW589857 TBS589856:TBS589857 TLO589856:TLO589857 TVK589856:TVK589857 UFG589856:UFG589857 UPC589856:UPC589857 UYY589856:UYY589857 VIU589856:VIU589857 VSQ589856:VSQ589857 WCM589856:WCM589857 WMI589856:WMI589857 WWE589856:WWE589857 W655392:W655393 JS655392:JS655393 TO655392:TO655393 ADK655392:ADK655393 ANG655392:ANG655393 AXC655392:AXC655393 BGY655392:BGY655393 BQU655392:BQU655393 CAQ655392:CAQ655393 CKM655392:CKM655393 CUI655392:CUI655393 DEE655392:DEE655393 DOA655392:DOA655393 DXW655392:DXW655393 EHS655392:EHS655393 ERO655392:ERO655393 FBK655392:FBK655393 FLG655392:FLG655393 FVC655392:FVC655393 GEY655392:GEY655393 GOU655392:GOU655393 GYQ655392:GYQ655393 HIM655392:HIM655393 HSI655392:HSI655393 ICE655392:ICE655393 IMA655392:IMA655393 IVW655392:IVW655393 JFS655392:JFS655393 JPO655392:JPO655393 JZK655392:JZK655393 KJG655392:KJG655393 KTC655392:KTC655393 LCY655392:LCY655393 LMU655392:LMU655393 LWQ655392:LWQ655393 MGM655392:MGM655393 MQI655392:MQI655393 NAE655392:NAE655393 NKA655392:NKA655393 NTW655392:NTW655393 ODS655392:ODS655393 ONO655392:ONO655393 OXK655392:OXK655393 PHG655392:PHG655393 PRC655392:PRC655393 QAY655392:QAY655393 QKU655392:QKU655393 QUQ655392:QUQ655393 REM655392:REM655393 ROI655392:ROI655393 RYE655392:RYE655393 SIA655392:SIA655393 SRW655392:SRW655393 TBS655392:TBS655393 TLO655392:TLO655393 TVK655392:TVK655393 UFG655392:UFG655393 UPC655392:UPC655393 UYY655392:UYY655393 VIU655392:VIU655393 VSQ655392:VSQ655393 WCM655392:WCM655393 WMI655392:WMI655393 WWE655392:WWE655393 W720928:W720929 JS720928:JS720929 TO720928:TO720929 ADK720928:ADK720929 ANG720928:ANG720929 AXC720928:AXC720929 BGY720928:BGY720929 BQU720928:BQU720929 CAQ720928:CAQ720929 CKM720928:CKM720929 CUI720928:CUI720929 DEE720928:DEE720929 DOA720928:DOA720929 DXW720928:DXW720929 EHS720928:EHS720929 ERO720928:ERO720929 FBK720928:FBK720929 FLG720928:FLG720929 FVC720928:FVC720929 GEY720928:GEY720929 GOU720928:GOU720929 GYQ720928:GYQ720929 HIM720928:HIM720929 HSI720928:HSI720929 ICE720928:ICE720929 IMA720928:IMA720929 IVW720928:IVW720929 JFS720928:JFS720929 JPO720928:JPO720929 JZK720928:JZK720929 KJG720928:KJG720929 KTC720928:KTC720929 LCY720928:LCY720929 LMU720928:LMU720929 LWQ720928:LWQ720929 MGM720928:MGM720929 MQI720928:MQI720929 NAE720928:NAE720929 NKA720928:NKA720929 NTW720928:NTW720929 ODS720928:ODS720929 ONO720928:ONO720929 OXK720928:OXK720929 PHG720928:PHG720929 PRC720928:PRC720929 QAY720928:QAY720929 QKU720928:QKU720929 QUQ720928:QUQ720929 REM720928:REM720929 ROI720928:ROI720929 RYE720928:RYE720929 SIA720928:SIA720929 SRW720928:SRW720929 TBS720928:TBS720929 TLO720928:TLO720929 TVK720928:TVK720929 UFG720928:UFG720929 UPC720928:UPC720929 UYY720928:UYY720929 VIU720928:VIU720929 VSQ720928:VSQ720929 WCM720928:WCM720929 WMI720928:WMI720929 WWE720928:WWE720929 W786464:W786465 JS786464:JS786465 TO786464:TO786465 ADK786464:ADK786465 ANG786464:ANG786465 AXC786464:AXC786465 BGY786464:BGY786465 BQU786464:BQU786465 CAQ786464:CAQ786465 CKM786464:CKM786465 CUI786464:CUI786465 DEE786464:DEE786465 DOA786464:DOA786465 DXW786464:DXW786465 EHS786464:EHS786465 ERO786464:ERO786465 FBK786464:FBK786465 FLG786464:FLG786465 FVC786464:FVC786465 GEY786464:GEY786465 GOU786464:GOU786465 GYQ786464:GYQ786465 HIM786464:HIM786465 HSI786464:HSI786465 ICE786464:ICE786465 IMA786464:IMA786465 IVW786464:IVW786465 JFS786464:JFS786465 JPO786464:JPO786465 JZK786464:JZK786465 KJG786464:KJG786465 KTC786464:KTC786465 LCY786464:LCY786465 LMU786464:LMU786465 LWQ786464:LWQ786465 MGM786464:MGM786465 MQI786464:MQI786465 NAE786464:NAE786465 NKA786464:NKA786465 NTW786464:NTW786465 ODS786464:ODS786465 ONO786464:ONO786465 OXK786464:OXK786465 PHG786464:PHG786465 PRC786464:PRC786465 QAY786464:QAY786465 QKU786464:QKU786465 QUQ786464:QUQ786465 REM786464:REM786465 ROI786464:ROI786465 RYE786464:RYE786465 SIA786464:SIA786465 SRW786464:SRW786465 TBS786464:TBS786465 TLO786464:TLO786465 TVK786464:TVK786465 UFG786464:UFG786465 UPC786464:UPC786465 UYY786464:UYY786465 VIU786464:VIU786465 VSQ786464:VSQ786465 WCM786464:WCM786465 WMI786464:WMI786465 WWE786464:WWE786465 W852000:W852001 JS852000:JS852001 TO852000:TO852001 ADK852000:ADK852001 ANG852000:ANG852001 AXC852000:AXC852001 BGY852000:BGY852001 BQU852000:BQU852001 CAQ852000:CAQ852001 CKM852000:CKM852001 CUI852000:CUI852001 DEE852000:DEE852001 DOA852000:DOA852001 DXW852000:DXW852001 EHS852000:EHS852001 ERO852000:ERO852001 FBK852000:FBK852001 FLG852000:FLG852001 FVC852000:FVC852001 GEY852000:GEY852001 GOU852000:GOU852001 GYQ852000:GYQ852001 HIM852000:HIM852001 HSI852000:HSI852001 ICE852000:ICE852001 IMA852000:IMA852001 IVW852000:IVW852001 JFS852000:JFS852001 JPO852000:JPO852001 JZK852000:JZK852001 KJG852000:KJG852001 KTC852000:KTC852001 LCY852000:LCY852001 LMU852000:LMU852001 LWQ852000:LWQ852001 MGM852000:MGM852001 MQI852000:MQI852001 NAE852000:NAE852001 NKA852000:NKA852001 NTW852000:NTW852001 ODS852000:ODS852001 ONO852000:ONO852001 OXK852000:OXK852001 PHG852000:PHG852001 PRC852000:PRC852001 QAY852000:QAY852001 QKU852000:QKU852001 QUQ852000:QUQ852001 REM852000:REM852001 ROI852000:ROI852001 RYE852000:RYE852001 SIA852000:SIA852001 SRW852000:SRW852001 TBS852000:TBS852001 TLO852000:TLO852001 TVK852000:TVK852001 UFG852000:UFG852001 UPC852000:UPC852001 UYY852000:UYY852001 VIU852000:VIU852001 VSQ852000:VSQ852001 WCM852000:WCM852001 WMI852000:WMI852001 WWE852000:WWE852001 W917536:W917537 JS917536:JS917537 TO917536:TO917537 ADK917536:ADK917537 ANG917536:ANG917537 AXC917536:AXC917537 BGY917536:BGY917537 BQU917536:BQU917537 CAQ917536:CAQ917537 CKM917536:CKM917537 CUI917536:CUI917537 DEE917536:DEE917537 DOA917536:DOA917537 DXW917536:DXW917537 EHS917536:EHS917537 ERO917536:ERO917537 FBK917536:FBK917537 FLG917536:FLG917537 FVC917536:FVC917537 GEY917536:GEY917537 GOU917536:GOU917537 GYQ917536:GYQ917537 HIM917536:HIM917537 HSI917536:HSI917537 ICE917536:ICE917537 IMA917536:IMA917537 IVW917536:IVW917537 JFS917536:JFS917537 JPO917536:JPO917537 JZK917536:JZK917537 KJG917536:KJG917537 KTC917536:KTC917537 LCY917536:LCY917537 LMU917536:LMU917537 LWQ917536:LWQ917537 MGM917536:MGM917537 MQI917536:MQI917537 NAE917536:NAE917537 NKA917536:NKA917537 NTW917536:NTW917537 ODS917536:ODS917537 ONO917536:ONO917537 OXK917536:OXK917537 PHG917536:PHG917537 PRC917536:PRC917537 QAY917536:QAY917537 QKU917536:QKU917537 QUQ917536:QUQ917537 REM917536:REM917537 ROI917536:ROI917537 RYE917536:RYE917537 SIA917536:SIA917537 SRW917536:SRW917537 TBS917536:TBS917537 TLO917536:TLO917537 TVK917536:TVK917537 UFG917536:UFG917537 UPC917536:UPC917537 UYY917536:UYY917537 VIU917536:VIU917537 VSQ917536:VSQ917537 WCM917536:WCM917537 WMI917536:WMI917537 WWE917536:WWE917537 W983072:W983073 JS983072:JS983073 TO983072:TO983073 ADK983072:ADK983073 ANG983072:ANG983073 AXC983072:AXC983073 BGY983072:BGY983073 BQU983072:BQU983073 CAQ983072:CAQ983073 CKM983072:CKM983073 CUI983072:CUI983073 DEE983072:DEE983073 DOA983072:DOA983073 DXW983072:DXW983073 EHS983072:EHS983073 ERO983072:ERO983073 FBK983072:FBK983073 FLG983072:FLG983073 FVC983072:FVC983073 GEY983072:GEY983073 GOU983072:GOU983073 GYQ983072:GYQ983073 HIM983072:HIM983073 HSI983072:HSI983073 ICE983072:ICE983073 IMA983072:IMA983073 IVW983072:IVW983073 JFS983072:JFS983073 JPO983072:JPO983073 JZK983072:JZK983073 KJG983072:KJG983073 KTC983072:KTC983073 LCY983072:LCY983073 LMU983072:LMU983073 LWQ983072:LWQ983073 MGM983072:MGM983073 MQI983072:MQI983073 NAE983072:NAE983073 NKA983072:NKA983073 NTW983072:NTW983073 ODS983072:ODS983073 ONO983072:ONO983073 OXK983072:OXK983073 PHG983072:PHG983073 PRC983072:PRC983073 QAY983072:QAY983073 QKU983072:QKU983073 QUQ983072:QUQ983073 REM983072:REM983073 ROI983072:ROI983073 RYE983072:RYE983073 SIA983072:SIA983073 SRW983072:SRW983073 TBS983072:TBS983073 TLO983072:TLO983073 TVK983072:TVK983073 UFG983072:UFG983073 UPC983072:UPC983073 UYY983072:UYY983073 VIU983072:VIU983073 VSQ983072:VSQ983073 WCM983072:WCM983073 WMI983072:WMI983073 WWE983072:WWE983073 W83:W85 JS83:JS85 TO83:TO85 ADK83:ADK85 ANG83:ANG85 AXC83:AXC85 BGY83:BGY85 BQU83:BQU85 CAQ83:CAQ85 CKM83:CKM85 CUI83:CUI85 DEE83:DEE85 DOA83:DOA85 DXW83:DXW85 EHS83:EHS85 ERO83:ERO85 FBK83:FBK85 FLG83:FLG85 FVC83:FVC85 GEY83:GEY85 GOU83:GOU85 GYQ83:GYQ85 HIM83:HIM85 HSI83:HSI85 ICE83:ICE85 IMA83:IMA85 IVW83:IVW85 JFS83:JFS85 JPO83:JPO85 JZK83:JZK85 KJG83:KJG85 KTC83:KTC85 LCY83:LCY85 LMU83:LMU85 LWQ83:LWQ85 MGM83:MGM85 MQI83:MQI85 NAE83:NAE85 NKA83:NKA85 NTW83:NTW85 ODS83:ODS85 ONO83:ONO85 OXK83:OXK85 PHG83:PHG85 PRC83:PRC85 QAY83:QAY85 QKU83:QKU85 QUQ83:QUQ85 REM83:REM85 ROI83:ROI85 RYE83:RYE85 SIA83:SIA85 SRW83:SRW85 TBS83:TBS85 TLO83:TLO85 TVK83:TVK85 UFG83:UFG85 UPC83:UPC85 UYY83:UYY85 VIU83:VIU85 VSQ83:VSQ85 WCM83:WCM85 WMI83:WMI85 WWE83:WWE85 W65619:W65621 JS65619:JS65621 TO65619:TO65621 ADK65619:ADK65621 ANG65619:ANG65621 AXC65619:AXC65621 BGY65619:BGY65621 BQU65619:BQU65621 CAQ65619:CAQ65621 CKM65619:CKM65621 CUI65619:CUI65621 DEE65619:DEE65621 DOA65619:DOA65621 DXW65619:DXW65621 EHS65619:EHS65621 ERO65619:ERO65621 FBK65619:FBK65621 FLG65619:FLG65621 FVC65619:FVC65621 GEY65619:GEY65621 GOU65619:GOU65621 GYQ65619:GYQ65621 HIM65619:HIM65621 HSI65619:HSI65621 ICE65619:ICE65621 IMA65619:IMA65621 IVW65619:IVW65621 JFS65619:JFS65621 JPO65619:JPO65621 JZK65619:JZK65621 KJG65619:KJG65621 KTC65619:KTC65621 LCY65619:LCY65621 LMU65619:LMU65621 LWQ65619:LWQ65621 MGM65619:MGM65621 MQI65619:MQI65621 NAE65619:NAE65621 NKA65619:NKA65621 NTW65619:NTW65621 ODS65619:ODS65621 ONO65619:ONO65621 OXK65619:OXK65621 PHG65619:PHG65621 PRC65619:PRC65621 QAY65619:QAY65621 QKU65619:QKU65621 QUQ65619:QUQ65621 REM65619:REM65621 ROI65619:ROI65621 RYE65619:RYE65621 SIA65619:SIA65621 SRW65619:SRW65621 TBS65619:TBS65621 TLO65619:TLO65621 TVK65619:TVK65621 UFG65619:UFG65621 UPC65619:UPC65621 UYY65619:UYY65621 VIU65619:VIU65621 VSQ65619:VSQ65621 WCM65619:WCM65621 WMI65619:WMI65621 WWE65619:WWE65621 W131155:W131157 JS131155:JS131157 TO131155:TO131157 ADK131155:ADK131157 ANG131155:ANG131157 AXC131155:AXC131157 BGY131155:BGY131157 BQU131155:BQU131157 CAQ131155:CAQ131157 CKM131155:CKM131157 CUI131155:CUI131157 DEE131155:DEE131157 DOA131155:DOA131157 DXW131155:DXW131157 EHS131155:EHS131157 ERO131155:ERO131157 FBK131155:FBK131157 FLG131155:FLG131157 FVC131155:FVC131157 GEY131155:GEY131157 GOU131155:GOU131157 GYQ131155:GYQ131157 HIM131155:HIM131157 HSI131155:HSI131157 ICE131155:ICE131157 IMA131155:IMA131157 IVW131155:IVW131157 JFS131155:JFS131157 JPO131155:JPO131157 JZK131155:JZK131157 KJG131155:KJG131157 KTC131155:KTC131157 LCY131155:LCY131157 LMU131155:LMU131157 LWQ131155:LWQ131157 MGM131155:MGM131157 MQI131155:MQI131157 NAE131155:NAE131157 NKA131155:NKA131157 NTW131155:NTW131157 ODS131155:ODS131157 ONO131155:ONO131157 OXK131155:OXK131157 PHG131155:PHG131157 PRC131155:PRC131157 QAY131155:QAY131157 QKU131155:QKU131157 QUQ131155:QUQ131157 REM131155:REM131157 ROI131155:ROI131157 RYE131155:RYE131157 SIA131155:SIA131157 SRW131155:SRW131157 TBS131155:TBS131157 TLO131155:TLO131157 TVK131155:TVK131157 UFG131155:UFG131157 UPC131155:UPC131157 UYY131155:UYY131157 VIU131155:VIU131157 VSQ131155:VSQ131157 WCM131155:WCM131157 WMI131155:WMI131157 WWE131155:WWE131157 W196691:W196693 JS196691:JS196693 TO196691:TO196693 ADK196691:ADK196693 ANG196691:ANG196693 AXC196691:AXC196693 BGY196691:BGY196693 BQU196691:BQU196693 CAQ196691:CAQ196693 CKM196691:CKM196693 CUI196691:CUI196693 DEE196691:DEE196693 DOA196691:DOA196693 DXW196691:DXW196693 EHS196691:EHS196693 ERO196691:ERO196693 FBK196691:FBK196693 FLG196691:FLG196693 FVC196691:FVC196693 GEY196691:GEY196693 GOU196691:GOU196693 GYQ196691:GYQ196693 HIM196691:HIM196693 HSI196691:HSI196693 ICE196691:ICE196693 IMA196691:IMA196693 IVW196691:IVW196693 JFS196691:JFS196693 JPO196691:JPO196693 JZK196691:JZK196693 KJG196691:KJG196693 KTC196691:KTC196693 LCY196691:LCY196693 LMU196691:LMU196693 LWQ196691:LWQ196693 MGM196691:MGM196693 MQI196691:MQI196693 NAE196691:NAE196693 NKA196691:NKA196693 NTW196691:NTW196693 ODS196691:ODS196693 ONO196691:ONO196693 OXK196691:OXK196693 PHG196691:PHG196693 PRC196691:PRC196693 QAY196691:QAY196693 QKU196691:QKU196693 QUQ196691:QUQ196693 REM196691:REM196693 ROI196691:ROI196693 RYE196691:RYE196693 SIA196691:SIA196693 SRW196691:SRW196693 TBS196691:TBS196693 TLO196691:TLO196693 TVK196691:TVK196693 UFG196691:UFG196693 UPC196691:UPC196693 UYY196691:UYY196693 VIU196691:VIU196693 VSQ196691:VSQ196693 WCM196691:WCM196693 WMI196691:WMI196693 WWE196691:WWE196693 W262227:W262229 JS262227:JS262229 TO262227:TO262229 ADK262227:ADK262229 ANG262227:ANG262229 AXC262227:AXC262229 BGY262227:BGY262229 BQU262227:BQU262229 CAQ262227:CAQ262229 CKM262227:CKM262229 CUI262227:CUI262229 DEE262227:DEE262229 DOA262227:DOA262229 DXW262227:DXW262229 EHS262227:EHS262229 ERO262227:ERO262229 FBK262227:FBK262229 FLG262227:FLG262229 FVC262227:FVC262229 GEY262227:GEY262229 GOU262227:GOU262229 GYQ262227:GYQ262229 HIM262227:HIM262229 HSI262227:HSI262229 ICE262227:ICE262229 IMA262227:IMA262229 IVW262227:IVW262229 JFS262227:JFS262229 JPO262227:JPO262229 JZK262227:JZK262229 KJG262227:KJG262229 KTC262227:KTC262229 LCY262227:LCY262229 LMU262227:LMU262229 LWQ262227:LWQ262229 MGM262227:MGM262229 MQI262227:MQI262229 NAE262227:NAE262229 NKA262227:NKA262229 NTW262227:NTW262229 ODS262227:ODS262229 ONO262227:ONO262229 OXK262227:OXK262229 PHG262227:PHG262229 PRC262227:PRC262229 QAY262227:QAY262229 QKU262227:QKU262229 QUQ262227:QUQ262229 REM262227:REM262229 ROI262227:ROI262229 RYE262227:RYE262229 SIA262227:SIA262229 SRW262227:SRW262229 TBS262227:TBS262229 TLO262227:TLO262229 TVK262227:TVK262229 UFG262227:UFG262229 UPC262227:UPC262229 UYY262227:UYY262229 VIU262227:VIU262229 VSQ262227:VSQ262229 WCM262227:WCM262229 WMI262227:WMI262229 WWE262227:WWE262229 W327763:W327765 JS327763:JS327765 TO327763:TO327765 ADK327763:ADK327765 ANG327763:ANG327765 AXC327763:AXC327765 BGY327763:BGY327765 BQU327763:BQU327765 CAQ327763:CAQ327765 CKM327763:CKM327765 CUI327763:CUI327765 DEE327763:DEE327765 DOA327763:DOA327765 DXW327763:DXW327765 EHS327763:EHS327765 ERO327763:ERO327765 FBK327763:FBK327765 FLG327763:FLG327765 FVC327763:FVC327765 GEY327763:GEY327765 GOU327763:GOU327765 GYQ327763:GYQ327765 HIM327763:HIM327765 HSI327763:HSI327765 ICE327763:ICE327765 IMA327763:IMA327765 IVW327763:IVW327765 JFS327763:JFS327765 JPO327763:JPO327765 JZK327763:JZK327765 KJG327763:KJG327765 KTC327763:KTC327765 LCY327763:LCY327765 LMU327763:LMU327765 LWQ327763:LWQ327765 MGM327763:MGM327765 MQI327763:MQI327765 NAE327763:NAE327765 NKA327763:NKA327765 NTW327763:NTW327765 ODS327763:ODS327765 ONO327763:ONO327765 OXK327763:OXK327765 PHG327763:PHG327765 PRC327763:PRC327765 QAY327763:QAY327765 QKU327763:QKU327765 QUQ327763:QUQ327765 REM327763:REM327765 ROI327763:ROI327765 RYE327763:RYE327765 SIA327763:SIA327765 SRW327763:SRW327765 TBS327763:TBS327765 TLO327763:TLO327765 TVK327763:TVK327765 UFG327763:UFG327765 UPC327763:UPC327765 UYY327763:UYY327765 VIU327763:VIU327765 VSQ327763:VSQ327765 WCM327763:WCM327765 WMI327763:WMI327765 WWE327763:WWE327765 W393299:W393301 JS393299:JS393301 TO393299:TO393301 ADK393299:ADK393301 ANG393299:ANG393301 AXC393299:AXC393301 BGY393299:BGY393301 BQU393299:BQU393301 CAQ393299:CAQ393301 CKM393299:CKM393301 CUI393299:CUI393301 DEE393299:DEE393301 DOA393299:DOA393301 DXW393299:DXW393301 EHS393299:EHS393301 ERO393299:ERO393301 FBK393299:FBK393301 FLG393299:FLG393301 FVC393299:FVC393301 GEY393299:GEY393301 GOU393299:GOU393301 GYQ393299:GYQ393301 HIM393299:HIM393301 HSI393299:HSI393301 ICE393299:ICE393301 IMA393299:IMA393301 IVW393299:IVW393301 JFS393299:JFS393301 JPO393299:JPO393301 JZK393299:JZK393301 KJG393299:KJG393301 KTC393299:KTC393301 LCY393299:LCY393301 LMU393299:LMU393301 LWQ393299:LWQ393301 MGM393299:MGM393301 MQI393299:MQI393301 NAE393299:NAE393301 NKA393299:NKA393301 NTW393299:NTW393301 ODS393299:ODS393301 ONO393299:ONO393301 OXK393299:OXK393301 PHG393299:PHG393301 PRC393299:PRC393301 QAY393299:QAY393301 QKU393299:QKU393301 QUQ393299:QUQ393301 REM393299:REM393301 ROI393299:ROI393301 RYE393299:RYE393301 SIA393299:SIA393301 SRW393299:SRW393301 TBS393299:TBS393301 TLO393299:TLO393301 TVK393299:TVK393301 UFG393299:UFG393301 UPC393299:UPC393301 UYY393299:UYY393301 VIU393299:VIU393301 VSQ393299:VSQ393301 WCM393299:WCM393301 WMI393299:WMI393301 WWE393299:WWE393301 W458835:W458837 JS458835:JS458837 TO458835:TO458837 ADK458835:ADK458837 ANG458835:ANG458837 AXC458835:AXC458837 BGY458835:BGY458837 BQU458835:BQU458837 CAQ458835:CAQ458837 CKM458835:CKM458837 CUI458835:CUI458837 DEE458835:DEE458837 DOA458835:DOA458837 DXW458835:DXW458837 EHS458835:EHS458837 ERO458835:ERO458837 FBK458835:FBK458837 FLG458835:FLG458837 FVC458835:FVC458837 GEY458835:GEY458837 GOU458835:GOU458837 GYQ458835:GYQ458837 HIM458835:HIM458837 HSI458835:HSI458837 ICE458835:ICE458837 IMA458835:IMA458837 IVW458835:IVW458837 JFS458835:JFS458837 JPO458835:JPO458837 JZK458835:JZK458837 KJG458835:KJG458837 KTC458835:KTC458837 LCY458835:LCY458837 LMU458835:LMU458837 LWQ458835:LWQ458837 MGM458835:MGM458837 MQI458835:MQI458837 NAE458835:NAE458837 NKA458835:NKA458837 NTW458835:NTW458837 ODS458835:ODS458837 ONO458835:ONO458837 OXK458835:OXK458837 PHG458835:PHG458837 PRC458835:PRC458837 QAY458835:QAY458837 QKU458835:QKU458837 QUQ458835:QUQ458837 REM458835:REM458837 ROI458835:ROI458837 RYE458835:RYE458837 SIA458835:SIA458837 SRW458835:SRW458837 TBS458835:TBS458837 TLO458835:TLO458837 TVK458835:TVK458837 UFG458835:UFG458837 UPC458835:UPC458837 UYY458835:UYY458837 VIU458835:VIU458837 VSQ458835:VSQ458837 WCM458835:WCM458837 WMI458835:WMI458837 WWE458835:WWE458837 W524371:W524373 JS524371:JS524373 TO524371:TO524373 ADK524371:ADK524373 ANG524371:ANG524373 AXC524371:AXC524373 BGY524371:BGY524373 BQU524371:BQU524373 CAQ524371:CAQ524373 CKM524371:CKM524373 CUI524371:CUI524373 DEE524371:DEE524373 DOA524371:DOA524373 DXW524371:DXW524373 EHS524371:EHS524373 ERO524371:ERO524373 FBK524371:FBK524373 FLG524371:FLG524373 FVC524371:FVC524373 GEY524371:GEY524373 GOU524371:GOU524373 GYQ524371:GYQ524373 HIM524371:HIM524373 HSI524371:HSI524373 ICE524371:ICE524373 IMA524371:IMA524373 IVW524371:IVW524373 JFS524371:JFS524373 JPO524371:JPO524373 JZK524371:JZK524373 KJG524371:KJG524373 KTC524371:KTC524373 LCY524371:LCY524373 LMU524371:LMU524373 LWQ524371:LWQ524373 MGM524371:MGM524373 MQI524371:MQI524373 NAE524371:NAE524373 NKA524371:NKA524373 NTW524371:NTW524373 ODS524371:ODS524373 ONO524371:ONO524373 OXK524371:OXK524373 PHG524371:PHG524373 PRC524371:PRC524373 QAY524371:QAY524373 QKU524371:QKU524373 QUQ524371:QUQ524373 REM524371:REM524373 ROI524371:ROI524373 RYE524371:RYE524373 SIA524371:SIA524373 SRW524371:SRW524373 TBS524371:TBS524373 TLO524371:TLO524373 TVK524371:TVK524373 UFG524371:UFG524373 UPC524371:UPC524373 UYY524371:UYY524373 VIU524371:VIU524373 VSQ524371:VSQ524373 WCM524371:WCM524373 WMI524371:WMI524373 WWE524371:WWE524373 W589907:W589909 JS589907:JS589909 TO589907:TO589909 ADK589907:ADK589909 ANG589907:ANG589909 AXC589907:AXC589909 BGY589907:BGY589909 BQU589907:BQU589909 CAQ589907:CAQ589909 CKM589907:CKM589909 CUI589907:CUI589909 DEE589907:DEE589909 DOA589907:DOA589909 DXW589907:DXW589909 EHS589907:EHS589909 ERO589907:ERO589909 FBK589907:FBK589909 FLG589907:FLG589909 FVC589907:FVC589909 GEY589907:GEY589909 GOU589907:GOU589909 GYQ589907:GYQ589909 HIM589907:HIM589909 HSI589907:HSI589909 ICE589907:ICE589909 IMA589907:IMA589909 IVW589907:IVW589909 JFS589907:JFS589909 JPO589907:JPO589909 JZK589907:JZK589909 KJG589907:KJG589909 KTC589907:KTC589909 LCY589907:LCY589909 LMU589907:LMU589909 LWQ589907:LWQ589909 MGM589907:MGM589909 MQI589907:MQI589909 NAE589907:NAE589909 NKA589907:NKA589909 NTW589907:NTW589909 ODS589907:ODS589909 ONO589907:ONO589909 OXK589907:OXK589909 PHG589907:PHG589909 PRC589907:PRC589909 QAY589907:QAY589909 QKU589907:QKU589909 QUQ589907:QUQ589909 REM589907:REM589909 ROI589907:ROI589909 RYE589907:RYE589909 SIA589907:SIA589909 SRW589907:SRW589909 TBS589907:TBS589909 TLO589907:TLO589909 TVK589907:TVK589909 UFG589907:UFG589909 UPC589907:UPC589909 UYY589907:UYY589909 VIU589907:VIU589909 VSQ589907:VSQ589909 WCM589907:WCM589909 WMI589907:WMI589909 WWE589907:WWE589909 W655443:W655445 JS655443:JS655445 TO655443:TO655445 ADK655443:ADK655445 ANG655443:ANG655445 AXC655443:AXC655445 BGY655443:BGY655445 BQU655443:BQU655445 CAQ655443:CAQ655445 CKM655443:CKM655445 CUI655443:CUI655445 DEE655443:DEE655445 DOA655443:DOA655445 DXW655443:DXW655445 EHS655443:EHS655445 ERO655443:ERO655445 FBK655443:FBK655445 FLG655443:FLG655445 FVC655443:FVC655445 GEY655443:GEY655445 GOU655443:GOU655445 GYQ655443:GYQ655445 HIM655443:HIM655445 HSI655443:HSI655445 ICE655443:ICE655445 IMA655443:IMA655445 IVW655443:IVW655445 JFS655443:JFS655445 JPO655443:JPO655445 JZK655443:JZK655445 KJG655443:KJG655445 KTC655443:KTC655445 LCY655443:LCY655445 LMU655443:LMU655445 LWQ655443:LWQ655445 MGM655443:MGM655445 MQI655443:MQI655445 NAE655443:NAE655445 NKA655443:NKA655445 NTW655443:NTW655445 ODS655443:ODS655445 ONO655443:ONO655445 OXK655443:OXK655445 PHG655443:PHG655445 PRC655443:PRC655445 QAY655443:QAY655445 QKU655443:QKU655445 QUQ655443:QUQ655445 REM655443:REM655445 ROI655443:ROI655445 RYE655443:RYE655445 SIA655443:SIA655445 SRW655443:SRW655445 TBS655443:TBS655445 TLO655443:TLO655445 TVK655443:TVK655445 UFG655443:UFG655445 UPC655443:UPC655445 UYY655443:UYY655445 VIU655443:VIU655445 VSQ655443:VSQ655445 WCM655443:WCM655445 WMI655443:WMI655445 WWE655443:WWE655445 W720979:W720981 JS720979:JS720981 TO720979:TO720981 ADK720979:ADK720981 ANG720979:ANG720981 AXC720979:AXC720981 BGY720979:BGY720981 BQU720979:BQU720981 CAQ720979:CAQ720981 CKM720979:CKM720981 CUI720979:CUI720981 DEE720979:DEE720981 DOA720979:DOA720981 DXW720979:DXW720981 EHS720979:EHS720981 ERO720979:ERO720981 FBK720979:FBK720981 FLG720979:FLG720981 FVC720979:FVC720981 GEY720979:GEY720981 GOU720979:GOU720981 GYQ720979:GYQ720981 HIM720979:HIM720981 HSI720979:HSI720981 ICE720979:ICE720981 IMA720979:IMA720981 IVW720979:IVW720981 JFS720979:JFS720981 JPO720979:JPO720981 JZK720979:JZK720981 KJG720979:KJG720981 KTC720979:KTC720981 LCY720979:LCY720981 LMU720979:LMU720981 LWQ720979:LWQ720981 MGM720979:MGM720981 MQI720979:MQI720981 NAE720979:NAE720981 NKA720979:NKA720981 NTW720979:NTW720981 ODS720979:ODS720981 ONO720979:ONO720981 OXK720979:OXK720981 PHG720979:PHG720981 PRC720979:PRC720981 QAY720979:QAY720981 QKU720979:QKU720981 QUQ720979:QUQ720981 REM720979:REM720981 ROI720979:ROI720981 RYE720979:RYE720981 SIA720979:SIA720981 SRW720979:SRW720981 TBS720979:TBS720981 TLO720979:TLO720981 TVK720979:TVK720981 UFG720979:UFG720981 UPC720979:UPC720981 UYY720979:UYY720981 VIU720979:VIU720981 VSQ720979:VSQ720981 WCM720979:WCM720981 WMI720979:WMI720981 WWE720979:WWE720981 W786515:W786517 JS786515:JS786517 TO786515:TO786517 ADK786515:ADK786517 ANG786515:ANG786517 AXC786515:AXC786517 BGY786515:BGY786517 BQU786515:BQU786517 CAQ786515:CAQ786517 CKM786515:CKM786517 CUI786515:CUI786517 DEE786515:DEE786517 DOA786515:DOA786517 DXW786515:DXW786517 EHS786515:EHS786517 ERO786515:ERO786517 FBK786515:FBK786517 FLG786515:FLG786517 FVC786515:FVC786517 GEY786515:GEY786517 GOU786515:GOU786517 GYQ786515:GYQ786517 HIM786515:HIM786517 HSI786515:HSI786517 ICE786515:ICE786517 IMA786515:IMA786517 IVW786515:IVW786517 JFS786515:JFS786517 JPO786515:JPO786517 JZK786515:JZK786517 KJG786515:KJG786517 KTC786515:KTC786517 LCY786515:LCY786517 LMU786515:LMU786517 LWQ786515:LWQ786517 MGM786515:MGM786517 MQI786515:MQI786517 NAE786515:NAE786517 NKA786515:NKA786517 NTW786515:NTW786517 ODS786515:ODS786517 ONO786515:ONO786517 OXK786515:OXK786517 PHG786515:PHG786517 PRC786515:PRC786517 QAY786515:QAY786517 QKU786515:QKU786517 QUQ786515:QUQ786517 REM786515:REM786517 ROI786515:ROI786517 RYE786515:RYE786517 SIA786515:SIA786517 SRW786515:SRW786517 TBS786515:TBS786517 TLO786515:TLO786517 TVK786515:TVK786517 UFG786515:UFG786517 UPC786515:UPC786517 UYY786515:UYY786517 VIU786515:VIU786517 VSQ786515:VSQ786517 WCM786515:WCM786517 WMI786515:WMI786517 WWE786515:WWE786517 W852051:W852053 JS852051:JS852053 TO852051:TO852053 ADK852051:ADK852053 ANG852051:ANG852053 AXC852051:AXC852053 BGY852051:BGY852053 BQU852051:BQU852053 CAQ852051:CAQ852053 CKM852051:CKM852053 CUI852051:CUI852053 DEE852051:DEE852053 DOA852051:DOA852053 DXW852051:DXW852053 EHS852051:EHS852053 ERO852051:ERO852053 FBK852051:FBK852053 FLG852051:FLG852053 FVC852051:FVC852053 GEY852051:GEY852053 GOU852051:GOU852053 GYQ852051:GYQ852053 HIM852051:HIM852053 HSI852051:HSI852053 ICE852051:ICE852053 IMA852051:IMA852053 IVW852051:IVW852053 JFS852051:JFS852053 JPO852051:JPO852053 JZK852051:JZK852053 KJG852051:KJG852053 KTC852051:KTC852053 LCY852051:LCY852053 LMU852051:LMU852053 LWQ852051:LWQ852053 MGM852051:MGM852053 MQI852051:MQI852053 NAE852051:NAE852053 NKA852051:NKA852053 NTW852051:NTW852053 ODS852051:ODS852053 ONO852051:ONO852053 OXK852051:OXK852053 PHG852051:PHG852053 PRC852051:PRC852053 QAY852051:QAY852053 QKU852051:QKU852053 QUQ852051:QUQ852053 REM852051:REM852053 ROI852051:ROI852053 RYE852051:RYE852053 SIA852051:SIA852053 SRW852051:SRW852053 TBS852051:TBS852053 TLO852051:TLO852053 TVK852051:TVK852053 UFG852051:UFG852053 UPC852051:UPC852053 UYY852051:UYY852053 VIU852051:VIU852053 VSQ852051:VSQ852053 WCM852051:WCM852053 WMI852051:WMI852053 WWE852051:WWE852053 W917587:W917589 JS917587:JS917589 TO917587:TO917589 ADK917587:ADK917589 ANG917587:ANG917589 AXC917587:AXC917589 BGY917587:BGY917589 BQU917587:BQU917589 CAQ917587:CAQ917589 CKM917587:CKM917589 CUI917587:CUI917589 DEE917587:DEE917589 DOA917587:DOA917589 DXW917587:DXW917589 EHS917587:EHS917589 ERO917587:ERO917589 FBK917587:FBK917589 FLG917587:FLG917589 FVC917587:FVC917589 GEY917587:GEY917589 GOU917587:GOU917589 GYQ917587:GYQ917589 HIM917587:HIM917589 HSI917587:HSI917589 ICE917587:ICE917589 IMA917587:IMA917589 IVW917587:IVW917589 JFS917587:JFS917589 JPO917587:JPO917589 JZK917587:JZK917589 KJG917587:KJG917589 KTC917587:KTC917589 LCY917587:LCY917589 LMU917587:LMU917589 LWQ917587:LWQ917589 MGM917587:MGM917589 MQI917587:MQI917589 NAE917587:NAE917589 NKA917587:NKA917589 NTW917587:NTW917589 ODS917587:ODS917589 ONO917587:ONO917589 OXK917587:OXK917589 PHG917587:PHG917589 PRC917587:PRC917589 QAY917587:QAY917589 QKU917587:QKU917589 QUQ917587:QUQ917589 REM917587:REM917589 ROI917587:ROI917589 RYE917587:RYE917589 SIA917587:SIA917589 SRW917587:SRW917589 TBS917587:TBS917589 TLO917587:TLO917589 TVK917587:TVK917589 UFG917587:UFG917589 UPC917587:UPC917589 UYY917587:UYY917589 VIU917587:VIU917589 VSQ917587:VSQ917589 WCM917587:WCM917589 WMI917587:WMI917589 WWE917587:WWE917589 W983123:W983125 JS983123:JS983125 TO983123:TO983125 ADK983123:ADK983125 ANG983123:ANG983125 AXC983123:AXC983125 BGY983123:BGY983125 BQU983123:BQU983125 CAQ983123:CAQ983125 CKM983123:CKM983125 CUI983123:CUI983125 DEE983123:DEE983125 DOA983123:DOA983125 DXW983123:DXW983125 EHS983123:EHS983125 ERO983123:ERO983125 FBK983123:FBK983125 FLG983123:FLG983125 FVC983123:FVC983125 GEY983123:GEY983125 GOU983123:GOU983125 GYQ983123:GYQ983125 HIM983123:HIM983125 HSI983123:HSI983125 ICE983123:ICE983125 IMA983123:IMA983125 IVW983123:IVW983125 JFS983123:JFS983125 JPO983123:JPO983125 JZK983123:JZK983125 KJG983123:KJG983125 KTC983123:KTC983125 LCY983123:LCY983125 LMU983123:LMU983125 LWQ983123:LWQ983125 MGM983123:MGM983125 MQI983123:MQI983125 NAE983123:NAE983125 NKA983123:NKA983125 NTW983123:NTW983125 ODS983123:ODS983125 ONO983123:ONO983125 OXK983123:OXK983125 PHG983123:PHG983125 PRC983123:PRC983125 QAY983123:QAY983125 QKU983123:QKU983125 QUQ983123:QUQ983125 REM983123:REM983125 ROI983123:ROI983125 RYE983123:RYE983125 SIA983123:SIA983125 SRW983123:SRW983125 TBS983123:TBS983125 TLO983123:TLO983125 TVK983123:TVK983125 UFG983123:UFG983125 UPC983123:UPC983125 UYY983123:UYY983125 VIU983123:VIU983125 VSQ983123:VSQ983125 WCM983123:WCM983125 WMI983123:WMI983125 WWE983123:WWE983125 W65625:W65697 JS65625:JS65697 TO65625:TO65697 ADK65625:ADK65697 ANG65625:ANG65697 AXC65625:AXC65697 BGY65625:BGY65697 BQU65625:BQU65697 CAQ65625:CAQ65697 CKM65625:CKM65697 CUI65625:CUI65697 DEE65625:DEE65697 DOA65625:DOA65697 DXW65625:DXW65697 EHS65625:EHS65697 ERO65625:ERO65697 FBK65625:FBK65697 FLG65625:FLG65697 FVC65625:FVC65697 GEY65625:GEY65697 GOU65625:GOU65697 GYQ65625:GYQ65697 HIM65625:HIM65697 HSI65625:HSI65697 ICE65625:ICE65697 IMA65625:IMA65697 IVW65625:IVW65697 JFS65625:JFS65697 JPO65625:JPO65697 JZK65625:JZK65697 KJG65625:KJG65697 KTC65625:KTC65697 LCY65625:LCY65697 LMU65625:LMU65697 LWQ65625:LWQ65697 MGM65625:MGM65697 MQI65625:MQI65697 NAE65625:NAE65697 NKA65625:NKA65697 NTW65625:NTW65697 ODS65625:ODS65697 ONO65625:ONO65697 OXK65625:OXK65697 PHG65625:PHG65697 PRC65625:PRC65697 QAY65625:QAY65697 QKU65625:QKU65697 QUQ65625:QUQ65697 REM65625:REM65697 ROI65625:ROI65697 RYE65625:RYE65697 SIA65625:SIA65697 SRW65625:SRW65697 TBS65625:TBS65697 TLO65625:TLO65697 TVK65625:TVK65697 UFG65625:UFG65697 UPC65625:UPC65697 UYY65625:UYY65697 VIU65625:VIU65697 VSQ65625:VSQ65697 WCM65625:WCM65697 WMI65625:WMI65697 WWE65625:WWE65697 W131161:W131233 JS131161:JS131233 TO131161:TO131233 ADK131161:ADK131233 ANG131161:ANG131233 AXC131161:AXC131233 BGY131161:BGY131233 BQU131161:BQU131233 CAQ131161:CAQ131233 CKM131161:CKM131233 CUI131161:CUI131233 DEE131161:DEE131233 DOA131161:DOA131233 DXW131161:DXW131233 EHS131161:EHS131233 ERO131161:ERO131233 FBK131161:FBK131233 FLG131161:FLG131233 FVC131161:FVC131233 GEY131161:GEY131233 GOU131161:GOU131233 GYQ131161:GYQ131233 HIM131161:HIM131233 HSI131161:HSI131233 ICE131161:ICE131233 IMA131161:IMA131233 IVW131161:IVW131233 JFS131161:JFS131233 JPO131161:JPO131233 JZK131161:JZK131233 KJG131161:KJG131233 KTC131161:KTC131233 LCY131161:LCY131233 LMU131161:LMU131233 LWQ131161:LWQ131233 MGM131161:MGM131233 MQI131161:MQI131233 NAE131161:NAE131233 NKA131161:NKA131233 NTW131161:NTW131233 ODS131161:ODS131233 ONO131161:ONO131233 OXK131161:OXK131233 PHG131161:PHG131233 PRC131161:PRC131233 QAY131161:QAY131233 QKU131161:QKU131233 QUQ131161:QUQ131233 REM131161:REM131233 ROI131161:ROI131233 RYE131161:RYE131233 SIA131161:SIA131233 SRW131161:SRW131233 TBS131161:TBS131233 TLO131161:TLO131233 TVK131161:TVK131233 UFG131161:UFG131233 UPC131161:UPC131233 UYY131161:UYY131233 VIU131161:VIU131233 VSQ131161:VSQ131233 WCM131161:WCM131233 WMI131161:WMI131233 WWE131161:WWE131233 W196697:W196769 JS196697:JS196769 TO196697:TO196769 ADK196697:ADK196769 ANG196697:ANG196769 AXC196697:AXC196769 BGY196697:BGY196769 BQU196697:BQU196769 CAQ196697:CAQ196769 CKM196697:CKM196769 CUI196697:CUI196769 DEE196697:DEE196769 DOA196697:DOA196769 DXW196697:DXW196769 EHS196697:EHS196769 ERO196697:ERO196769 FBK196697:FBK196769 FLG196697:FLG196769 FVC196697:FVC196769 GEY196697:GEY196769 GOU196697:GOU196769 GYQ196697:GYQ196769 HIM196697:HIM196769 HSI196697:HSI196769 ICE196697:ICE196769 IMA196697:IMA196769 IVW196697:IVW196769 JFS196697:JFS196769 JPO196697:JPO196769 JZK196697:JZK196769 KJG196697:KJG196769 KTC196697:KTC196769 LCY196697:LCY196769 LMU196697:LMU196769 LWQ196697:LWQ196769 MGM196697:MGM196769 MQI196697:MQI196769 NAE196697:NAE196769 NKA196697:NKA196769 NTW196697:NTW196769 ODS196697:ODS196769 ONO196697:ONO196769 OXK196697:OXK196769 PHG196697:PHG196769 PRC196697:PRC196769 QAY196697:QAY196769 QKU196697:QKU196769 QUQ196697:QUQ196769 REM196697:REM196769 ROI196697:ROI196769 RYE196697:RYE196769 SIA196697:SIA196769 SRW196697:SRW196769 TBS196697:TBS196769 TLO196697:TLO196769 TVK196697:TVK196769 UFG196697:UFG196769 UPC196697:UPC196769 UYY196697:UYY196769 VIU196697:VIU196769 VSQ196697:VSQ196769 WCM196697:WCM196769 WMI196697:WMI196769 WWE196697:WWE196769 W262233:W262305 JS262233:JS262305 TO262233:TO262305 ADK262233:ADK262305 ANG262233:ANG262305 AXC262233:AXC262305 BGY262233:BGY262305 BQU262233:BQU262305 CAQ262233:CAQ262305 CKM262233:CKM262305 CUI262233:CUI262305 DEE262233:DEE262305 DOA262233:DOA262305 DXW262233:DXW262305 EHS262233:EHS262305 ERO262233:ERO262305 FBK262233:FBK262305 FLG262233:FLG262305 FVC262233:FVC262305 GEY262233:GEY262305 GOU262233:GOU262305 GYQ262233:GYQ262305 HIM262233:HIM262305 HSI262233:HSI262305 ICE262233:ICE262305 IMA262233:IMA262305 IVW262233:IVW262305 JFS262233:JFS262305 JPO262233:JPO262305 JZK262233:JZK262305 KJG262233:KJG262305 KTC262233:KTC262305 LCY262233:LCY262305 LMU262233:LMU262305 LWQ262233:LWQ262305 MGM262233:MGM262305 MQI262233:MQI262305 NAE262233:NAE262305 NKA262233:NKA262305 NTW262233:NTW262305 ODS262233:ODS262305 ONO262233:ONO262305 OXK262233:OXK262305 PHG262233:PHG262305 PRC262233:PRC262305 QAY262233:QAY262305 QKU262233:QKU262305 QUQ262233:QUQ262305 REM262233:REM262305 ROI262233:ROI262305 RYE262233:RYE262305 SIA262233:SIA262305 SRW262233:SRW262305 TBS262233:TBS262305 TLO262233:TLO262305 TVK262233:TVK262305 UFG262233:UFG262305 UPC262233:UPC262305 UYY262233:UYY262305 VIU262233:VIU262305 VSQ262233:VSQ262305 WCM262233:WCM262305 WMI262233:WMI262305 WWE262233:WWE262305 W327769:W327841 JS327769:JS327841 TO327769:TO327841 ADK327769:ADK327841 ANG327769:ANG327841 AXC327769:AXC327841 BGY327769:BGY327841 BQU327769:BQU327841 CAQ327769:CAQ327841 CKM327769:CKM327841 CUI327769:CUI327841 DEE327769:DEE327841 DOA327769:DOA327841 DXW327769:DXW327841 EHS327769:EHS327841 ERO327769:ERO327841 FBK327769:FBK327841 FLG327769:FLG327841 FVC327769:FVC327841 GEY327769:GEY327841 GOU327769:GOU327841 GYQ327769:GYQ327841 HIM327769:HIM327841 HSI327769:HSI327841 ICE327769:ICE327841 IMA327769:IMA327841 IVW327769:IVW327841 JFS327769:JFS327841 JPO327769:JPO327841 JZK327769:JZK327841 KJG327769:KJG327841 KTC327769:KTC327841 LCY327769:LCY327841 LMU327769:LMU327841 LWQ327769:LWQ327841 MGM327769:MGM327841 MQI327769:MQI327841 NAE327769:NAE327841 NKA327769:NKA327841 NTW327769:NTW327841 ODS327769:ODS327841 ONO327769:ONO327841 OXK327769:OXK327841 PHG327769:PHG327841 PRC327769:PRC327841 QAY327769:QAY327841 QKU327769:QKU327841 QUQ327769:QUQ327841 REM327769:REM327841 ROI327769:ROI327841 RYE327769:RYE327841 SIA327769:SIA327841 SRW327769:SRW327841 TBS327769:TBS327841 TLO327769:TLO327841 TVK327769:TVK327841 UFG327769:UFG327841 UPC327769:UPC327841 UYY327769:UYY327841 VIU327769:VIU327841 VSQ327769:VSQ327841 WCM327769:WCM327841 WMI327769:WMI327841 WWE327769:WWE327841 W393305:W393377 JS393305:JS393377 TO393305:TO393377 ADK393305:ADK393377 ANG393305:ANG393377 AXC393305:AXC393377 BGY393305:BGY393377 BQU393305:BQU393377 CAQ393305:CAQ393377 CKM393305:CKM393377 CUI393305:CUI393377 DEE393305:DEE393377 DOA393305:DOA393377 DXW393305:DXW393377 EHS393305:EHS393377 ERO393305:ERO393377 FBK393305:FBK393377 FLG393305:FLG393377 FVC393305:FVC393377 GEY393305:GEY393377 GOU393305:GOU393377 GYQ393305:GYQ393377 HIM393305:HIM393377 HSI393305:HSI393377 ICE393305:ICE393377 IMA393305:IMA393377 IVW393305:IVW393377 JFS393305:JFS393377 JPO393305:JPO393377 JZK393305:JZK393377 KJG393305:KJG393377 KTC393305:KTC393377 LCY393305:LCY393377 LMU393305:LMU393377 LWQ393305:LWQ393377 MGM393305:MGM393377 MQI393305:MQI393377 NAE393305:NAE393377 NKA393305:NKA393377 NTW393305:NTW393377 ODS393305:ODS393377 ONO393305:ONO393377 OXK393305:OXK393377 PHG393305:PHG393377 PRC393305:PRC393377 QAY393305:QAY393377 QKU393305:QKU393377 QUQ393305:QUQ393377 REM393305:REM393377 ROI393305:ROI393377 RYE393305:RYE393377 SIA393305:SIA393377 SRW393305:SRW393377 TBS393305:TBS393377 TLO393305:TLO393377 TVK393305:TVK393377 UFG393305:UFG393377 UPC393305:UPC393377 UYY393305:UYY393377 VIU393305:VIU393377 VSQ393305:VSQ393377 WCM393305:WCM393377 WMI393305:WMI393377 WWE393305:WWE393377 W458841:W458913 JS458841:JS458913 TO458841:TO458913 ADK458841:ADK458913 ANG458841:ANG458913 AXC458841:AXC458913 BGY458841:BGY458913 BQU458841:BQU458913 CAQ458841:CAQ458913 CKM458841:CKM458913 CUI458841:CUI458913 DEE458841:DEE458913 DOA458841:DOA458913 DXW458841:DXW458913 EHS458841:EHS458913 ERO458841:ERO458913 FBK458841:FBK458913 FLG458841:FLG458913 FVC458841:FVC458913 GEY458841:GEY458913 GOU458841:GOU458913 GYQ458841:GYQ458913 HIM458841:HIM458913 HSI458841:HSI458913 ICE458841:ICE458913 IMA458841:IMA458913 IVW458841:IVW458913 JFS458841:JFS458913 JPO458841:JPO458913 JZK458841:JZK458913 KJG458841:KJG458913 KTC458841:KTC458913 LCY458841:LCY458913 LMU458841:LMU458913 LWQ458841:LWQ458913 MGM458841:MGM458913 MQI458841:MQI458913 NAE458841:NAE458913 NKA458841:NKA458913 NTW458841:NTW458913 ODS458841:ODS458913 ONO458841:ONO458913 OXK458841:OXK458913 PHG458841:PHG458913 PRC458841:PRC458913 QAY458841:QAY458913 QKU458841:QKU458913 QUQ458841:QUQ458913 REM458841:REM458913 ROI458841:ROI458913 RYE458841:RYE458913 SIA458841:SIA458913 SRW458841:SRW458913 TBS458841:TBS458913 TLO458841:TLO458913 TVK458841:TVK458913 UFG458841:UFG458913 UPC458841:UPC458913 UYY458841:UYY458913 VIU458841:VIU458913 VSQ458841:VSQ458913 WCM458841:WCM458913 WMI458841:WMI458913 WWE458841:WWE458913 W524377:W524449 JS524377:JS524449 TO524377:TO524449 ADK524377:ADK524449 ANG524377:ANG524449 AXC524377:AXC524449 BGY524377:BGY524449 BQU524377:BQU524449 CAQ524377:CAQ524449 CKM524377:CKM524449 CUI524377:CUI524449 DEE524377:DEE524449 DOA524377:DOA524449 DXW524377:DXW524449 EHS524377:EHS524449 ERO524377:ERO524449 FBK524377:FBK524449 FLG524377:FLG524449 FVC524377:FVC524449 GEY524377:GEY524449 GOU524377:GOU524449 GYQ524377:GYQ524449 HIM524377:HIM524449 HSI524377:HSI524449 ICE524377:ICE524449 IMA524377:IMA524449 IVW524377:IVW524449 JFS524377:JFS524449 JPO524377:JPO524449 JZK524377:JZK524449 KJG524377:KJG524449 KTC524377:KTC524449 LCY524377:LCY524449 LMU524377:LMU524449 LWQ524377:LWQ524449 MGM524377:MGM524449 MQI524377:MQI524449 NAE524377:NAE524449 NKA524377:NKA524449 NTW524377:NTW524449 ODS524377:ODS524449 ONO524377:ONO524449 OXK524377:OXK524449 PHG524377:PHG524449 PRC524377:PRC524449 QAY524377:QAY524449 QKU524377:QKU524449 QUQ524377:QUQ524449 REM524377:REM524449 ROI524377:ROI524449 RYE524377:RYE524449 SIA524377:SIA524449 SRW524377:SRW524449 TBS524377:TBS524449 TLO524377:TLO524449 TVK524377:TVK524449 UFG524377:UFG524449 UPC524377:UPC524449 UYY524377:UYY524449 VIU524377:VIU524449 VSQ524377:VSQ524449 WCM524377:WCM524449 WMI524377:WMI524449 WWE524377:WWE524449 W589913:W589985 JS589913:JS589985 TO589913:TO589985 ADK589913:ADK589985 ANG589913:ANG589985 AXC589913:AXC589985 BGY589913:BGY589985 BQU589913:BQU589985 CAQ589913:CAQ589985 CKM589913:CKM589985 CUI589913:CUI589985 DEE589913:DEE589985 DOA589913:DOA589985 DXW589913:DXW589985 EHS589913:EHS589985 ERO589913:ERO589985 FBK589913:FBK589985 FLG589913:FLG589985 FVC589913:FVC589985 GEY589913:GEY589985 GOU589913:GOU589985 GYQ589913:GYQ589985 HIM589913:HIM589985 HSI589913:HSI589985 ICE589913:ICE589985 IMA589913:IMA589985 IVW589913:IVW589985 JFS589913:JFS589985 JPO589913:JPO589985 JZK589913:JZK589985 KJG589913:KJG589985 KTC589913:KTC589985 LCY589913:LCY589985 LMU589913:LMU589985 LWQ589913:LWQ589985 MGM589913:MGM589985 MQI589913:MQI589985 NAE589913:NAE589985 NKA589913:NKA589985 NTW589913:NTW589985 ODS589913:ODS589985 ONO589913:ONO589985 OXK589913:OXK589985 PHG589913:PHG589985 PRC589913:PRC589985 QAY589913:QAY589985 QKU589913:QKU589985 QUQ589913:QUQ589985 REM589913:REM589985 ROI589913:ROI589985 RYE589913:RYE589985 SIA589913:SIA589985 SRW589913:SRW589985 TBS589913:TBS589985 TLO589913:TLO589985 TVK589913:TVK589985 UFG589913:UFG589985 UPC589913:UPC589985 UYY589913:UYY589985 VIU589913:VIU589985 VSQ589913:VSQ589985 WCM589913:WCM589985 WMI589913:WMI589985 WWE589913:WWE589985 W655449:W655521 JS655449:JS655521 TO655449:TO655521 ADK655449:ADK655521 ANG655449:ANG655521 AXC655449:AXC655521 BGY655449:BGY655521 BQU655449:BQU655521 CAQ655449:CAQ655521 CKM655449:CKM655521 CUI655449:CUI655521 DEE655449:DEE655521 DOA655449:DOA655521 DXW655449:DXW655521 EHS655449:EHS655521 ERO655449:ERO655521 FBK655449:FBK655521 FLG655449:FLG655521 FVC655449:FVC655521 GEY655449:GEY655521 GOU655449:GOU655521 GYQ655449:GYQ655521 HIM655449:HIM655521 HSI655449:HSI655521 ICE655449:ICE655521 IMA655449:IMA655521 IVW655449:IVW655521 JFS655449:JFS655521 JPO655449:JPO655521 JZK655449:JZK655521 KJG655449:KJG655521 KTC655449:KTC655521 LCY655449:LCY655521 LMU655449:LMU655521 LWQ655449:LWQ655521 MGM655449:MGM655521 MQI655449:MQI655521 NAE655449:NAE655521 NKA655449:NKA655521 NTW655449:NTW655521 ODS655449:ODS655521 ONO655449:ONO655521 OXK655449:OXK655521 PHG655449:PHG655521 PRC655449:PRC655521 QAY655449:QAY655521 QKU655449:QKU655521 QUQ655449:QUQ655521 REM655449:REM655521 ROI655449:ROI655521 RYE655449:RYE655521 SIA655449:SIA655521 SRW655449:SRW655521 TBS655449:TBS655521 TLO655449:TLO655521 TVK655449:TVK655521 UFG655449:UFG655521 UPC655449:UPC655521 UYY655449:UYY655521 VIU655449:VIU655521 VSQ655449:VSQ655521 WCM655449:WCM655521 WMI655449:WMI655521 WWE655449:WWE655521 W720985:W721057 JS720985:JS721057 TO720985:TO721057 ADK720985:ADK721057 ANG720985:ANG721057 AXC720985:AXC721057 BGY720985:BGY721057 BQU720985:BQU721057 CAQ720985:CAQ721057 CKM720985:CKM721057 CUI720985:CUI721057 DEE720985:DEE721057 DOA720985:DOA721057 DXW720985:DXW721057 EHS720985:EHS721057 ERO720985:ERO721057 FBK720985:FBK721057 FLG720985:FLG721057 FVC720985:FVC721057 GEY720985:GEY721057 GOU720985:GOU721057 GYQ720985:GYQ721057 HIM720985:HIM721057 HSI720985:HSI721057 ICE720985:ICE721057 IMA720985:IMA721057 IVW720985:IVW721057 JFS720985:JFS721057 JPO720985:JPO721057 JZK720985:JZK721057 KJG720985:KJG721057 KTC720985:KTC721057 LCY720985:LCY721057 LMU720985:LMU721057 LWQ720985:LWQ721057 MGM720985:MGM721057 MQI720985:MQI721057 NAE720985:NAE721057 NKA720985:NKA721057 NTW720985:NTW721057 ODS720985:ODS721057 ONO720985:ONO721057 OXK720985:OXK721057 PHG720985:PHG721057 PRC720985:PRC721057 QAY720985:QAY721057 QKU720985:QKU721057 QUQ720985:QUQ721057 REM720985:REM721057 ROI720985:ROI721057 RYE720985:RYE721057 SIA720985:SIA721057 SRW720985:SRW721057 TBS720985:TBS721057 TLO720985:TLO721057 TVK720985:TVK721057 UFG720985:UFG721057 UPC720985:UPC721057 UYY720985:UYY721057 VIU720985:VIU721057 VSQ720985:VSQ721057 WCM720985:WCM721057 WMI720985:WMI721057 WWE720985:WWE721057 W786521:W786593 JS786521:JS786593 TO786521:TO786593 ADK786521:ADK786593 ANG786521:ANG786593 AXC786521:AXC786593 BGY786521:BGY786593 BQU786521:BQU786593 CAQ786521:CAQ786593 CKM786521:CKM786593 CUI786521:CUI786593 DEE786521:DEE786593 DOA786521:DOA786593 DXW786521:DXW786593 EHS786521:EHS786593 ERO786521:ERO786593 FBK786521:FBK786593 FLG786521:FLG786593 FVC786521:FVC786593 GEY786521:GEY786593 GOU786521:GOU786593 GYQ786521:GYQ786593 HIM786521:HIM786593 HSI786521:HSI786593 ICE786521:ICE786593 IMA786521:IMA786593 IVW786521:IVW786593 JFS786521:JFS786593 JPO786521:JPO786593 JZK786521:JZK786593 KJG786521:KJG786593 KTC786521:KTC786593 LCY786521:LCY786593 LMU786521:LMU786593 LWQ786521:LWQ786593 MGM786521:MGM786593 MQI786521:MQI786593 NAE786521:NAE786593 NKA786521:NKA786593 NTW786521:NTW786593 ODS786521:ODS786593 ONO786521:ONO786593 OXK786521:OXK786593 PHG786521:PHG786593 PRC786521:PRC786593 QAY786521:QAY786593 QKU786521:QKU786593 QUQ786521:QUQ786593 REM786521:REM786593 ROI786521:ROI786593 RYE786521:RYE786593 SIA786521:SIA786593 SRW786521:SRW786593 TBS786521:TBS786593 TLO786521:TLO786593 TVK786521:TVK786593 UFG786521:UFG786593 UPC786521:UPC786593 UYY786521:UYY786593 VIU786521:VIU786593 VSQ786521:VSQ786593 WCM786521:WCM786593 WMI786521:WMI786593 WWE786521:WWE786593 W852057:W852129 JS852057:JS852129 TO852057:TO852129 ADK852057:ADK852129 ANG852057:ANG852129 AXC852057:AXC852129 BGY852057:BGY852129 BQU852057:BQU852129 CAQ852057:CAQ852129 CKM852057:CKM852129 CUI852057:CUI852129 DEE852057:DEE852129 DOA852057:DOA852129 DXW852057:DXW852129 EHS852057:EHS852129 ERO852057:ERO852129 FBK852057:FBK852129 FLG852057:FLG852129 FVC852057:FVC852129 GEY852057:GEY852129 GOU852057:GOU852129 GYQ852057:GYQ852129 HIM852057:HIM852129 HSI852057:HSI852129 ICE852057:ICE852129 IMA852057:IMA852129 IVW852057:IVW852129 JFS852057:JFS852129 JPO852057:JPO852129 JZK852057:JZK852129 KJG852057:KJG852129 KTC852057:KTC852129 LCY852057:LCY852129 LMU852057:LMU852129 LWQ852057:LWQ852129 MGM852057:MGM852129 MQI852057:MQI852129 NAE852057:NAE852129 NKA852057:NKA852129 NTW852057:NTW852129 ODS852057:ODS852129 ONO852057:ONO852129 OXK852057:OXK852129 PHG852057:PHG852129 PRC852057:PRC852129 QAY852057:QAY852129 QKU852057:QKU852129 QUQ852057:QUQ852129 REM852057:REM852129 ROI852057:ROI852129 RYE852057:RYE852129 SIA852057:SIA852129 SRW852057:SRW852129 TBS852057:TBS852129 TLO852057:TLO852129 TVK852057:TVK852129 UFG852057:UFG852129 UPC852057:UPC852129 UYY852057:UYY852129 VIU852057:VIU852129 VSQ852057:VSQ852129 WCM852057:WCM852129 WMI852057:WMI852129 WWE852057:WWE852129 W917593:W917665 JS917593:JS917665 TO917593:TO917665 ADK917593:ADK917665 ANG917593:ANG917665 AXC917593:AXC917665 BGY917593:BGY917665 BQU917593:BQU917665 CAQ917593:CAQ917665 CKM917593:CKM917665 CUI917593:CUI917665 DEE917593:DEE917665 DOA917593:DOA917665 DXW917593:DXW917665 EHS917593:EHS917665 ERO917593:ERO917665 FBK917593:FBK917665 FLG917593:FLG917665 FVC917593:FVC917665 GEY917593:GEY917665 GOU917593:GOU917665 GYQ917593:GYQ917665 HIM917593:HIM917665 HSI917593:HSI917665 ICE917593:ICE917665 IMA917593:IMA917665 IVW917593:IVW917665 JFS917593:JFS917665 JPO917593:JPO917665 JZK917593:JZK917665 KJG917593:KJG917665 KTC917593:KTC917665 LCY917593:LCY917665 LMU917593:LMU917665 LWQ917593:LWQ917665 MGM917593:MGM917665 MQI917593:MQI917665 NAE917593:NAE917665 NKA917593:NKA917665 NTW917593:NTW917665 ODS917593:ODS917665 ONO917593:ONO917665 OXK917593:OXK917665 PHG917593:PHG917665 PRC917593:PRC917665 QAY917593:QAY917665 QKU917593:QKU917665 QUQ917593:QUQ917665 REM917593:REM917665 ROI917593:ROI917665 RYE917593:RYE917665 SIA917593:SIA917665 SRW917593:SRW917665 TBS917593:TBS917665 TLO917593:TLO917665 TVK917593:TVK917665 UFG917593:UFG917665 UPC917593:UPC917665 UYY917593:UYY917665 VIU917593:VIU917665 VSQ917593:VSQ917665 WCM917593:WCM917665 WMI917593:WMI917665 WWE917593:WWE917665 W983129:W983201 JS983129:JS983201 TO983129:TO983201 ADK983129:ADK983201 ANG983129:ANG983201 AXC983129:AXC983201 BGY983129:BGY983201 BQU983129:BQU983201 CAQ983129:CAQ983201 CKM983129:CKM983201 CUI983129:CUI983201 DEE983129:DEE983201 DOA983129:DOA983201 DXW983129:DXW983201 EHS983129:EHS983201 ERO983129:ERO983201 FBK983129:FBK983201 FLG983129:FLG983201 FVC983129:FVC983201 GEY983129:GEY983201 GOU983129:GOU983201 GYQ983129:GYQ983201 HIM983129:HIM983201 HSI983129:HSI983201 ICE983129:ICE983201 IMA983129:IMA983201 IVW983129:IVW983201 JFS983129:JFS983201 JPO983129:JPO983201 JZK983129:JZK983201 KJG983129:KJG983201 KTC983129:KTC983201 LCY983129:LCY983201 LMU983129:LMU983201 LWQ983129:LWQ983201 MGM983129:MGM983201 MQI983129:MQI983201 NAE983129:NAE983201 NKA983129:NKA983201 NTW983129:NTW983201 ODS983129:ODS983201 ONO983129:ONO983201 OXK983129:OXK983201 PHG983129:PHG983201 PRC983129:PRC983201 QAY983129:QAY983201 QKU983129:QKU983201 QUQ983129:QUQ983201 REM983129:REM983201 ROI983129:ROI983201 RYE983129:RYE983201 SIA983129:SIA983201 SRW983129:SRW983201 TBS983129:TBS983201 TLO983129:TLO983201 TVK983129:TVK983201 UFG983129:UFG983201 UPC983129:UPC983201 UYY983129:UYY983201 VIU983129:VIU983201 VSQ983129:VSQ983201 WCM983129:WCM983201 WMI983129:WMI983201 WWE983129:WWE983201 WWE40:WWE44 WMI40:WMI44 WCM40:WCM44 VSQ40:VSQ44 VIU40:VIU44 UYY40:UYY44 UPC40:UPC44 UFG40:UFG44 TVK40:TVK44 TLO40:TLO44 TBS40:TBS44 SRW40:SRW44 SIA40:SIA44 RYE40:RYE44 ROI40:ROI44 REM40:REM44 QUQ40:QUQ44 QKU40:QKU44 QAY40:QAY44 PRC40:PRC44 PHG40:PHG44 OXK40:OXK44 ONO40:ONO44 ODS40:ODS44 NTW40:NTW44 NKA40:NKA44 NAE40:NAE44 MQI40:MQI44 MGM40:MGM44 LWQ40:LWQ44 LMU40:LMU44 LCY40:LCY44 KTC40:KTC44 KJG40:KJG44 JZK40:JZK44 JPO40:JPO44 JFS40:JFS44 IVW40:IVW44 IMA40:IMA44 ICE40:ICE44 HSI40:HSI44 HIM40:HIM44 GYQ40:GYQ44 GOU40:GOU44 GEY40:GEY44 FVC40:FVC44 FLG40:FLG44 FBK40:FBK44 ERO40:ERO44 EHS40:EHS44 DXW40:DXW44 DOA40:DOA44 DEE40:DEE44 CUI40:CUI44 CKM40:CKM44 CAQ40:CAQ44 BQU40:BQU44 BGY40:BGY44 AXC40:AXC44 ANG40:ANG44 ADK40:ADK44 TO40:TO44 JS40:JS44 W40:W44 WWE89:WWE161 WMI89:WMI161 WCM89:WCM161 VSQ89:VSQ161 VIU89:VIU161 UYY89:UYY161 UPC89:UPC161 UFG89:UFG161 TVK89:TVK161 TLO89:TLO161 TBS89:TBS161 SRW89:SRW161 SIA89:SIA161 RYE89:RYE161 ROI89:ROI161 REM89:REM161 QUQ89:QUQ161 QKU89:QKU161 QAY89:QAY161 PRC89:PRC161 PHG89:PHG161 OXK89:OXK161 ONO89:ONO161 ODS89:ODS161 NTW89:NTW161 NKA89:NKA161 NAE89:NAE161 MQI89:MQI161 MGM89:MGM161 LWQ89:LWQ161 LMU89:LMU161 LCY89:LCY161 KTC89:KTC161 KJG89:KJG161 JZK89:JZK161 JPO89:JPO161 JFS89:JFS161 IVW89:IVW161 IMA89:IMA161 ICE89:ICE161 HSI89:HSI161 HIM89:HIM161 GYQ89:GYQ161 GOU89:GOU161 GEY89:GEY161 FVC89:FVC161 FLG89:FLG161 FBK89:FBK161 ERO89:ERO161 EHS89:EHS161 DXW89:DXW161 DOA89:DOA161 DEE89:DEE161 CUI89:CUI161 CKM89:CKM161 CAQ89:CAQ161 BQU89:BQU161 BGY89:BGY161 AXC89:AXC161 ANG89:ANG161 ADK89:ADK161 TO89:TO161 JS89:JS161 W89:W161</xm:sqref>
        </x14:dataValidation>
        <x14:dataValidation type="list" allowBlank="1" showInputMessage="1" showErrorMessage="1" prompt="Chọn X nếu đối tượng bị khuyết tật nghe, nói!_x000a_Là những trẻ có khó khăn đáng kể về nói, nghe làm ảnh hưởng tiêu cực đến quá trình giao tiếp và học tập._x000a_">
          <x14:formula1>
            <xm:f>DSX</xm:f>
          </x14:formula1>
          <xm:sqref>V14:V15 JR14:JR15 TN14:TN15 ADJ14:ADJ15 ANF14:ANF15 AXB14:AXB15 BGX14:BGX15 BQT14:BQT15 CAP14:CAP15 CKL14:CKL15 CUH14:CUH15 DED14:DED15 DNZ14:DNZ15 DXV14:DXV15 EHR14:EHR15 ERN14:ERN15 FBJ14:FBJ15 FLF14:FLF15 FVB14:FVB15 GEX14:GEX15 GOT14:GOT15 GYP14:GYP15 HIL14:HIL15 HSH14:HSH15 ICD14:ICD15 ILZ14:ILZ15 IVV14:IVV15 JFR14:JFR15 JPN14:JPN15 JZJ14:JZJ15 KJF14:KJF15 KTB14:KTB15 LCX14:LCX15 LMT14:LMT15 LWP14:LWP15 MGL14:MGL15 MQH14:MQH15 NAD14:NAD15 NJZ14:NJZ15 NTV14:NTV15 ODR14:ODR15 ONN14:ONN15 OXJ14:OXJ15 PHF14:PHF15 PRB14:PRB15 QAX14:QAX15 QKT14:QKT15 QUP14:QUP15 REL14:REL15 ROH14:ROH15 RYD14:RYD15 SHZ14:SHZ15 SRV14:SRV15 TBR14:TBR15 TLN14:TLN15 TVJ14:TVJ15 UFF14:UFF15 UPB14:UPB15 UYX14:UYX15 VIT14:VIT15 VSP14:VSP15 WCL14:WCL15 WMH14:WMH15 WWD14:WWD15 V65549:V65550 JR65549:JR65550 TN65549:TN65550 ADJ65549:ADJ65550 ANF65549:ANF65550 AXB65549:AXB65550 BGX65549:BGX65550 BQT65549:BQT65550 CAP65549:CAP65550 CKL65549:CKL65550 CUH65549:CUH65550 DED65549:DED65550 DNZ65549:DNZ65550 DXV65549:DXV65550 EHR65549:EHR65550 ERN65549:ERN65550 FBJ65549:FBJ65550 FLF65549:FLF65550 FVB65549:FVB65550 GEX65549:GEX65550 GOT65549:GOT65550 GYP65549:GYP65550 HIL65549:HIL65550 HSH65549:HSH65550 ICD65549:ICD65550 ILZ65549:ILZ65550 IVV65549:IVV65550 JFR65549:JFR65550 JPN65549:JPN65550 JZJ65549:JZJ65550 KJF65549:KJF65550 KTB65549:KTB65550 LCX65549:LCX65550 LMT65549:LMT65550 LWP65549:LWP65550 MGL65549:MGL65550 MQH65549:MQH65550 NAD65549:NAD65550 NJZ65549:NJZ65550 NTV65549:NTV65550 ODR65549:ODR65550 ONN65549:ONN65550 OXJ65549:OXJ65550 PHF65549:PHF65550 PRB65549:PRB65550 QAX65549:QAX65550 QKT65549:QKT65550 QUP65549:QUP65550 REL65549:REL65550 ROH65549:ROH65550 RYD65549:RYD65550 SHZ65549:SHZ65550 SRV65549:SRV65550 TBR65549:TBR65550 TLN65549:TLN65550 TVJ65549:TVJ65550 UFF65549:UFF65550 UPB65549:UPB65550 UYX65549:UYX65550 VIT65549:VIT65550 VSP65549:VSP65550 WCL65549:WCL65550 WMH65549:WMH65550 WWD65549:WWD65550 V131085:V131086 JR131085:JR131086 TN131085:TN131086 ADJ131085:ADJ131086 ANF131085:ANF131086 AXB131085:AXB131086 BGX131085:BGX131086 BQT131085:BQT131086 CAP131085:CAP131086 CKL131085:CKL131086 CUH131085:CUH131086 DED131085:DED131086 DNZ131085:DNZ131086 DXV131085:DXV131086 EHR131085:EHR131086 ERN131085:ERN131086 FBJ131085:FBJ131086 FLF131085:FLF131086 FVB131085:FVB131086 GEX131085:GEX131086 GOT131085:GOT131086 GYP131085:GYP131086 HIL131085:HIL131086 HSH131085:HSH131086 ICD131085:ICD131086 ILZ131085:ILZ131086 IVV131085:IVV131086 JFR131085:JFR131086 JPN131085:JPN131086 JZJ131085:JZJ131086 KJF131085:KJF131086 KTB131085:KTB131086 LCX131085:LCX131086 LMT131085:LMT131086 LWP131085:LWP131086 MGL131085:MGL131086 MQH131085:MQH131086 NAD131085:NAD131086 NJZ131085:NJZ131086 NTV131085:NTV131086 ODR131085:ODR131086 ONN131085:ONN131086 OXJ131085:OXJ131086 PHF131085:PHF131086 PRB131085:PRB131086 QAX131085:QAX131086 QKT131085:QKT131086 QUP131085:QUP131086 REL131085:REL131086 ROH131085:ROH131086 RYD131085:RYD131086 SHZ131085:SHZ131086 SRV131085:SRV131086 TBR131085:TBR131086 TLN131085:TLN131086 TVJ131085:TVJ131086 UFF131085:UFF131086 UPB131085:UPB131086 UYX131085:UYX131086 VIT131085:VIT131086 VSP131085:VSP131086 WCL131085:WCL131086 WMH131085:WMH131086 WWD131085:WWD131086 V196621:V196622 JR196621:JR196622 TN196621:TN196622 ADJ196621:ADJ196622 ANF196621:ANF196622 AXB196621:AXB196622 BGX196621:BGX196622 BQT196621:BQT196622 CAP196621:CAP196622 CKL196621:CKL196622 CUH196621:CUH196622 DED196621:DED196622 DNZ196621:DNZ196622 DXV196621:DXV196622 EHR196621:EHR196622 ERN196621:ERN196622 FBJ196621:FBJ196622 FLF196621:FLF196622 FVB196621:FVB196622 GEX196621:GEX196622 GOT196621:GOT196622 GYP196621:GYP196622 HIL196621:HIL196622 HSH196621:HSH196622 ICD196621:ICD196622 ILZ196621:ILZ196622 IVV196621:IVV196622 JFR196621:JFR196622 JPN196621:JPN196622 JZJ196621:JZJ196622 KJF196621:KJF196622 KTB196621:KTB196622 LCX196621:LCX196622 LMT196621:LMT196622 LWP196621:LWP196622 MGL196621:MGL196622 MQH196621:MQH196622 NAD196621:NAD196622 NJZ196621:NJZ196622 NTV196621:NTV196622 ODR196621:ODR196622 ONN196621:ONN196622 OXJ196621:OXJ196622 PHF196621:PHF196622 PRB196621:PRB196622 QAX196621:QAX196622 QKT196621:QKT196622 QUP196621:QUP196622 REL196621:REL196622 ROH196621:ROH196622 RYD196621:RYD196622 SHZ196621:SHZ196622 SRV196621:SRV196622 TBR196621:TBR196622 TLN196621:TLN196622 TVJ196621:TVJ196622 UFF196621:UFF196622 UPB196621:UPB196622 UYX196621:UYX196622 VIT196621:VIT196622 VSP196621:VSP196622 WCL196621:WCL196622 WMH196621:WMH196622 WWD196621:WWD196622 V262157:V262158 JR262157:JR262158 TN262157:TN262158 ADJ262157:ADJ262158 ANF262157:ANF262158 AXB262157:AXB262158 BGX262157:BGX262158 BQT262157:BQT262158 CAP262157:CAP262158 CKL262157:CKL262158 CUH262157:CUH262158 DED262157:DED262158 DNZ262157:DNZ262158 DXV262157:DXV262158 EHR262157:EHR262158 ERN262157:ERN262158 FBJ262157:FBJ262158 FLF262157:FLF262158 FVB262157:FVB262158 GEX262157:GEX262158 GOT262157:GOT262158 GYP262157:GYP262158 HIL262157:HIL262158 HSH262157:HSH262158 ICD262157:ICD262158 ILZ262157:ILZ262158 IVV262157:IVV262158 JFR262157:JFR262158 JPN262157:JPN262158 JZJ262157:JZJ262158 KJF262157:KJF262158 KTB262157:KTB262158 LCX262157:LCX262158 LMT262157:LMT262158 LWP262157:LWP262158 MGL262157:MGL262158 MQH262157:MQH262158 NAD262157:NAD262158 NJZ262157:NJZ262158 NTV262157:NTV262158 ODR262157:ODR262158 ONN262157:ONN262158 OXJ262157:OXJ262158 PHF262157:PHF262158 PRB262157:PRB262158 QAX262157:QAX262158 QKT262157:QKT262158 QUP262157:QUP262158 REL262157:REL262158 ROH262157:ROH262158 RYD262157:RYD262158 SHZ262157:SHZ262158 SRV262157:SRV262158 TBR262157:TBR262158 TLN262157:TLN262158 TVJ262157:TVJ262158 UFF262157:UFF262158 UPB262157:UPB262158 UYX262157:UYX262158 VIT262157:VIT262158 VSP262157:VSP262158 WCL262157:WCL262158 WMH262157:WMH262158 WWD262157:WWD262158 V327693:V327694 JR327693:JR327694 TN327693:TN327694 ADJ327693:ADJ327694 ANF327693:ANF327694 AXB327693:AXB327694 BGX327693:BGX327694 BQT327693:BQT327694 CAP327693:CAP327694 CKL327693:CKL327694 CUH327693:CUH327694 DED327693:DED327694 DNZ327693:DNZ327694 DXV327693:DXV327694 EHR327693:EHR327694 ERN327693:ERN327694 FBJ327693:FBJ327694 FLF327693:FLF327694 FVB327693:FVB327694 GEX327693:GEX327694 GOT327693:GOT327694 GYP327693:GYP327694 HIL327693:HIL327694 HSH327693:HSH327694 ICD327693:ICD327694 ILZ327693:ILZ327694 IVV327693:IVV327694 JFR327693:JFR327694 JPN327693:JPN327694 JZJ327693:JZJ327694 KJF327693:KJF327694 KTB327693:KTB327694 LCX327693:LCX327694 LMT327693:LMT327694 LWP327693:LWP327694 MGL327693:MGL327694 MQH327693:MQH327694 NAD327693:NAD327694 NJZ327693:NJZ327694 NTV327693:NTV327694 ODR327693:ODR327694 ONN327693:ONN327694 OXJ327693:OXJ327694 PHF327693:PHF327694 PRB327693:PRB327694 QAX327693:QAX327694 QKT327693:QKT327694 QUP327693:QUP327694 REL327693:REL327694 ROH327693:ROH327694 RYD327693:RYD327694 SHZ327693:SHZ327694 SRV327693:SRV327694 TBR327693:TBR327694 TLN327693:TLN327694 TVJ327693:TVJ327694 UFF327693:UFF327694 UPB327693:UPB327694 UYX327693:UYX327694 VIT327693:VIT327694 VSP327693:VSP327694 WCL327693:WCL327694 WMH327693:WMH327694 WWD327693:WWD327694 V393229:V393230 JR393229:JR393230 TN393229:TN393230 ADJ393229:ADJ393230 ANF393229:ANF393230 AXB393229:AXB393230 BGX393229:BGX393230 BQT393229:BQT393230 CAP393229:CAP393230 CKL393229:CKL393230 CUH393229:CUH393230 DED393229:DED393230 DNZ393229:DNZ393230 DXV393229:DXV393230 EHR393229:EHR393230 ERN393229:ERN393230 FBJ393229:FBJ393230 FLF393229:FLF393230 FVB393229:FVB393230 GEX393229:GEX393230 GOT393229:GOT393230 GYP393229:GYP393230 HIL393229:HIL393230 HSH393229:HSH393230 ICD393229:ICD393230 ILZ393229:ILZ393230 IVV393229:IVV393230 JFR393229:JFR393230 JPN393229:JPN393230 JZJ393229:JZJ393230 KJF393229:KJF393230 KTB393229:KTB393230 LCX393229:LCX393230 LMT393229:LMT393230 LWP393229:LWP393230 MGL393229:MGL393230 MQH393229:MQH393230 NAD393229:NAD393230 NJZ393229:NJZ393230 NTV393229:NTV393230 ODR393229:ODR393230 ONN393229:ONN393230 OXJ393229:OXJ393230 PHF393229:PHF393230 PRB393229:PRB393230 QAX393229:QAX393230 QKT393229:QKT393230 QUP393229:QUP393230 REL393229:REL393230 ROH393229:ROH393230 RYD393229:RYD393230 SHZ393229:SHZ393230 SRV393229:SRV393230 TBR393229:TBR393230 TLN393229:TLN393230 TVJ393229:TVJ393230 UFF393229:UFF393230 UPB393229:UPB393230 UYX393229:UYX393230 VIT393229:VIT393230 VSP393229:VSP393230 WCL393229:WCL393230 WMH393229:WMH393230 WWD393229:WWD393230 V458765:V458766 JR458765:JR458766 TN458765:TN458766 ADJ458765:ADJ458766 ANF458765:ANF458766 AXB458765:AXB458766 BGX458765:BGX458766 BQT458765:BQT458766 CAP458765:CAP458766 CKL458765:CKL458766 CUH458765:CUH458766 DED458765:DED458766 DNZ458765:DNZ458766 DXV458765:DXV458766 EHR458765:EHR458766 ERN458765:ERN458766 FBJ458765:FBJ458766 FLF458765:FLF458766 FVB458765:FVB458766 GEX458765:GEX458766 GOT458765:GOT458766 GYP458765:GYP458766 HIL458765:HIL458766 HSH458765:HSH458766 ICD458765:ICD458766 ILZ458765:ILZ458766 IVV458765:IVV458766 JFR458765:JFR458766 JPN458765:JPN458766 JZJ458765:JZJ458766 KJF458765:KJF458766 KTB458765:KTB458766 LCX458765:LCX458766 LMT458765:LMT458766 LWP458765:LWP458766 MGL458765:MGL458766 MQH458765:MQH458766 NAD458765:NAD458766 NJZ458765:NJZ458766 NTV458765:NTV458766 ODR458765:ODR458766 ONN458765:ONN458766 OXJ458765:OXJ458766 PHF458765:PHF458766 PRB458765:PRB458766 QAX458765:QAX458766 QKT458765:QKT458766 QUP458765:QUP458766 REL458765:REL458766 ROH458765:ROH458766 RYD458765:RYD458766 SHZ458765:SHZ458766 SRV458765:SRV458766 TBR458765:TBR458766 TLN458765:TLN458766 TVJ458765:TVJ458766 UFF458765:UFF458766 UPB458765:UPB458766 UYX458765:UYX458766 VIT458765:VIT458766 VSP458765:VSP458766 WCL458765:WCL458766 WMH458765:WMH458766 WWD458765:WWD458766 V524301:V524302 JR524301:JR524302 TN524301:TN524302 ADJ524301:ADJ524302 ANF524301:ANF524302 AXB524301:AXB524302 BGX524301:BGX524302 BQT524301:BQT524302 CAP524301:CAP524302 CKL524301:CKL524302 CUH524301:CUH524302 DED524301:DED524302 DNZ524301:DNZ524302 DXV524301:DXV524302 EHR524301:EHR524302 ERN524301:ERN524302 FBJ524301:FBJ524302 FLF524301:FLF524302 FVB524301:FVB524302 GEX524301:GEX524302 GOT524301:GOT524302 GYP524301:GYP524302 HIL524301:HIL524302 HSH524301:HSH524302 ICD524301:ICD524302 ILZ524301:ILZ524302 IVV524301:IVV524302 JFR524301:JFR524302 JPN524301:JPN524302 JZJ524301:JZJ524302 KJF524301:KJF524302 KTB524301:KTB524302 LCX524301:LCX524302 LMT524301:LMT524302 LWP524301:LWP524302 MGL524301:MGL524302 MQH524301:MQH524302 NAD524301:NAD524302 NJZ524301:NJZ524302 NTV524301:NTV524302 ODR524301:ODR524302 ONN524301:ONN524302 OXJ524301:OXJ524302 PHF524301:PHF524302 PRB524301:PRB524302 QAX524301:QAX524302 QKT524301:QKT524302 QUP524301:QUP524302 REL524301:REL524302 ROH524301:ROH524302 RYD524301:RYD524302 SHZ524301:SHZ524302 SRV524301:SRV524302 TBR524301:TBR524302 TLN524301:TLN524302 TVJ524301:TVJ524302 UFF524301:UFF524302 UPB524301:UPB524302 UYX524301:UYX524302 VIT524301:VIT524302 VSP524301:VSP524302 WCL524301:WCL524302 WMH524301:WMH524302 WWD524301:WWD524302 V589837:V589838 JR589837:JR589838 TN589837:TN589838 ADJ589837:ADJ589838 ANF589837:ANF589838 AXB589837:AXB589838 BGX589837:BGX589838 BQT589837:BQT589838 CAP589837:CAP589838 CKL589837:CKL589838 CUH589837:CUH589838 DED589837:DED589838 DNZ589837:DNZ589838 DXV589837:DXV589838 EHR589837:EHR589838 ERN589837:ERN589838 FBJ589837:FBJ589838 FLF589837:FLF589838 FVB589837:FVB589838 GEX589837:GEX589838 GOT589837:GOT589838 GYP589837:GYP589838 HIL589837:HIL589838 HSH589837:HSH589838 ICD589837:ICD589838 ILZ589837:ILZ589838 IVV589837:IVV589838 JFR589837:JFR589838 JPN589837:JPN589838 JZJ589837:JZJ589838 KJF589837:KJF589838 KTB589837:KTB589838 LCX589837:LCX589838 LMT589837:LMT589838 LWP589837:LWP589838 MGL589837:MGL589838 MQH589837:MQH589838 NAD589837:NAD589838 NJZ589837:NJZ589838 NTV589837:NTV589838 ODR589837:ODR589838 ONN589837:ONN589838 OXJ589837:OXJ589838 PHF589837:PHF589838 PRB589837:PRB589838 QAX589837:QAX589838 QKT589837:QKT589838 QUP589837:QUP589838 REL589837:REL589838 ROH589837:ROH589838 RYD589837:RYD589838 SHZ589837:SHZ589838 SRV589837:SRV589838 TBR589837:TBR589838 TLN589837:TLN589838 TVJ589837:TVJ589838 UFF589837:UFF589838 UPB589837:UPB589838 UYX589837:UYX589838 VIT589837:VIT589838 VSP589837:VSP589838 WCL589837:WCL589838 WMH589837:WMH589838 WWD589837:WWD589838 V655373:V655374 JR655373:JR655374 TN655373:TN655374 ADJ655373:ADJ655374 ANF655373:ANF655374 AXB655373:AXB655374 BGX655373:BGX655374 BQT655373:BQT655374 CAP655373:CAP655374 CKL655373:CKL655374 CUH655373:CUH655374 DED655373:DED655374 DNZ655373:DNZ655374 DXV655373:DXV655374 EHR655373:EHR655374 ERN655373:ERN655374 FBJ655373:FBJ655374 FLF655373:FLF655374 FVB655373:FVB655374 GEX655373:GEX655374 GOT655373:GOT655374 GYP655373:GYP655374 HIL655373:HIL655374 HSH655373:HSH655374 ICD655373:ICD655374 ILZ655373:ILZ655374 IVV655373:IVV655374 JFR655373:JFR655374 JPN655373:JPN655374 JZJ655373:JZJ655374 KJF655373:KJF655374 KTB655373:KTB655374 LCX655373:LCX655374 LMT655373:LMT655374 LWP655373:LWP655374 MGL655373:MGL655374 MQH655373:MQH655374 NAD655373:NAD655374 NJZ655373:NJZ655374 NTV655373:NTV655374 ODR655373:ODR655374 ONN655373:ONN655374 OXJ655373:OXJ655374 PHF655373:PHF655374 PRB655373:PRB655374 QAX655373:QAX655374 QKT655373:QKT655374 QUP655373:QUP655374 REL655373:REL655374 ROH655373:ROH655374 RYD655373:RYD655374 SHZ655373:SHZ655374 SRV655373:SRV655374 TBR655373:TBR655374 TLN655373:TLN655374 TVJ655373:TVJ655374 UFF655373:UFF655374 UPB655373:UPB655374 UYX655373:UYX655374 VIT655373:VIT655374 VSP655373:VSP655374 WCL655373:WCL655374 WMH655373:WMH655374 WWD655373:WWD655374 V720909:V720910 JR720909:JR720910 TN720909:TN720910 ADJ720909:ADJ720910 ANF720909:ANF720910 AXB720909:AXB720910 BGX720909:BGX720910 BQT720909:BQT720910 CAP720909:CAP720910 CKL720909:CKL720910 CUH720909:CUH720910 DED720909:DED720910 DNZ720909:DNZ720910 DXV720909:DXV720910 EHR720909:EHR720910 ERN720909:ERN720910 FBJ720909:FBJ720910 FLF720909:FLF720910 FVB720909:FVB720910 GEX720909:GEX720910 GOT720909:GOT720910 GYP720909:GYP720910 HIL720909:HIL720910 HSH720909:HSH720910 ICD720909:ICD720910 ILZ720909:ILZ720910 IVV720909:IVV720910 JFR720909:JFR720910 JPN720909:JPN720910 JZJ720909:JZJ720910 KJF720909:KJF720910 KTB720909:KTB720910 LCX720909:LCX720910 LMT720909:LMT720910 LWP720909:LWP720910 MGL720909:MGL720910 MQH720909:MQH720910 NAD720909:NAD720910 NJZ720909:NJZ720910 NTV720909:NTV720910 ODR720909:ODR720910 ONN720909:ONN720910 OXJ720909:OXJ720910 PHF720909:PHF720910 PRB720909:PRB720910 QAX720909:QAX720910 QKT720909:QKT720910 QUP720909:QUP720910 REL720909:REL720910 ROH720909:ROH720910 RYD720909:RYD720910 SHZ720909:SHZ720910 SRV720909:SRV720910 TBR720909:TBR720910 TLN720909:TLN720910 TVJ720909:TVJ720910 UFF720909:UFF720910 UPB720909:UPB720910 UYX720909:UYX720910 VIT720909:VIT720910 VSP720909:VSP720910 WCL720909:WCL720910 WMH720909:WMH720910 WWD720909:WWD720910 V786445:V786446 JR786445:JR786446 TN786445:TN786446 ADJ786445:ADJ786446 ANF786445:ANF786446 AXB786445:AXB786446 BGX786445:BGX786446 BQT786445:BQT786446 CAP786445:CAP786446 CKL786445:CKL786446 CUH786445:CUH786446 DED786445:DED786446 DNZ786445:DNZ786446 DXV786445:DXV786446 EHR786445:EHR786446 ERN786445:ERN786446 FBJ786445:FBJ786446 FLF786445:FLF786446 FVB786445:FVB786446 GEX786445:GEX786446 GOT786445:GOT786446 GYP786445:GYP786446 HIL786445:HIL786446 HSH786445:HSH786446 ICD786445:ICD786446 ILZ786445:ILZ786446 IVV786445:IVV786446 JFR786445:JFR786446 JPN786445:JPN786446 JZJ786445:JZJ786446 KJF786445:KJF786446 KTB786445:KTB786446 LCX786445:LCX786446 LMT786445:LMT786446 LWP786445:LWP786446 MGL786445:MGL786446 MQH786445:MQH786446 NAD786445:NAD786446 NJZ786445:NJZ786446 NTV786445:NTV786446 ODR786445:ODR786446 ONN786445:ONN786446 OXJ786445:OXJ786446 PHF786445:PHF786446 PRB786445:PRB786446 QAX786445:QAX786446 QKT786445:QKT786446 QUP786445:QUP786446 REL786445:REL786446 ROH786445:ROH786446 RYD786445:RYD786446 SHZ786445:SHZ786446 SRV786445:SRV786446 TBR786445:TBR786446 TLN786445:TLN786446 TVJ786445:TVJ786446 UFF786445:UFF786446 UPB786445:UPB786446 UYX786445:UYX786446 VIT786445:VIT786446 VSP786445:VSP786446 WCL786445:WCL786446 WMH786445:WMH786446 WWD786445:WWD786446 V851981:V851982 JR851981:JR851982 TN851981:TN851982 ADJ851981:ADJ851982 ANF851981:ANF851982 AXB851981:AXB851982 BGX851981:BGX851982 BQT851981:BQT851982 CAP851981:CAP851982 CKL851981:CKL851982 CUH851981:CUH851982 DED851981:DED851982 DNZ851981:DNZ851982 DXV851981:DXV851982 EHR851981:EHR851982 ERN851981:ERN851982 FBJ851981:FBJ851982 FLF851981:FLF851982 FVB851981:FVB851982 GEX851981:GEX851982 GOT851981:GOT851982 GYP851981:GYP851982 HIL851981:HIL851982 HSH851981:HSH851982 ICD851981:ICD851982 ILZ851981:ILZ851982 IVV851981:IVV851982 JFR851981:JFR851982 JPN851981:JPN851982 JZJ851981:JZJ851982 KJF851981:KJF851982 KTB851981:KTB851982 LCX851981:LCX851982 LMT851981:LMT851982 LWP851981:LWP851982 MGL851981:MGL851982 MQH851981:MQH851982 NAD851981:NAD851982 NJZ851981:NJZ851982 NTV851981:NTV851982 ODR851981:ODR851982 ONN851981:ONN851982 OXJ851981:OXJ851982 PHF851981:PHF851982 PRB851981:PRB851982 QAX851981:QAX851982 QKT851981:QKT851982 QUP851981:QUP851982 REL851981:REL851982 ROH851981:ROH851982 RYD851981:RYD851982 SHZ851981:SHZ851982 SRV851981:SRV851982 TBR851981:TBR851982 TLN851981:TLN851982 TVJ851981:TVJ851982 UFF851981:UFF851982 UPB851981:UPB851982 UYX851981:UYX851982 VIT851981:VIT851982 VSP851981:VSP851982 WCL851981:WCL851982 WMH851981:WMH851982 WWD851981:WWD851982 V917517:V917518 JR917517:JR917518 TN917517:TN917518 ADJ917517:ADJ917518 ANF917517:ANF917518 AXB917517:AXB917518 BGX917517:BGX917518 BQT917517:BQT917518 CAP917517:CAP917518 CKL917517:CKL917518 CUH917517:CUH917518 DED917517:DED917518 DNZ917517:DNZ917518 DXV917517:DXV917518 EHR917517:EHR917518 ERN917517:ERN917518 FBJ917517:FBJ917518 FLF917517:FLF917518 FVB917517:FVB917518 GEX917517:GEX917518 GOT917517:GOT917518 GYP917517:GYP917518 HIL917517:HIL917518 HSH917517:HSH917518 ICD917517:ICD917518 ILZ917517:ILZ917518 IVV917517:IVV917518 JFR917517:JFR917518 JPN917517:JPN917518 JZJ917517:JZJ917518 KJF917517:KJF917518 KTB917517:KTB917518 LCX917517:LCX917518 LMT917517:LMT917518 LWP917517:LWP917518 MGL917517:MGL917518 MQH917517:MQH917518 NAD917517:NAD917518 NJZ917517:NJZ917518 NTV917517:NTV917518 ODR917517:ODR917518 ONN917517:ONN917518 OXJ917517:OXJ917518 PHF917517:PHF917518 PRB917517:PRB917518 QAX917517:QAX917518 QKT917517:QKT917518 QUP917517:QUP917518 REL917517:REL917518 ROH917517:ROH917518 RYD917517:RYD917518 SHZ917517:SHZ917518 SRV917517:SRV917518 TBR917517:TBR917518 TLN917517:TLN917518 TVJ917517:TVJ917518 UFF917517:UFF917518 UPB917517:UPB917518 UYX917517:UYX917518 VIT917517:VIT917518 VSP917517:VSP917518 WCL917517:WCL917518 WMH917517:WMH917518 WWD917517:WWD917518 V983053:V983054 JR983053:JR983054 TN983053:TN983054 ADJ983053:ADJ983054 ANF983053:ANF983054 AXB983053:AXB983054 BGX983053:BGX983054 BQT983053:BQT983054 CAP983053:CAP983054 CKL983053:CKL983054 CUH983053:CUH983054 DED983053:DED983054 DNZ983053:DNZ983054 DXV983053:DXV983054 EHR983053:EHR983054 ERN983053:ERN983054 FBJ983053:FBJ983054 FLF983053:FLF983054 FVB983053:FVB983054 GEX983053:GEX983054 GOT983053:GOT983054 GYP983053:GYP983054 HIL983053:HIL983054 HSH983053:HSH983054 ICD983053:ICD983054 ILZ983053:ILZ983054 IVV983053:IVV983054 JFR983053:JFR983054 JPN983053:JPN983054 JZJ983053:JZJ983054 KJF983053:KJF983054 KTB983053:KTB983054 LCX983053:LCX983054 LMT983053:LMT983054 LWP983053:LWP983054 MGL983053:MGL983054 MQH983053:MQH983054 NAD983053:NAD983054 NJZ983053:NJZ983054 NTV983053:NTV983054 ODR983053:ODR983054 ONN983053:ONN983054 OXJ983053:OXJ983054 PHF983053:PHF983054 PRB983053:PRB983054 QAX983053:QAX983054 QKT983053:QKT983054 QUP983053:QUP983054 REL983053:REL983054 ROH983053:ROH983054 RYD983053:RYD983054 SHZ983053:SHZ983054 SRV983053:SRV983054 TBR983053:TBR983054 TLN983053:TLN983054 TVJ983053:TVJ983054 UFF983053:UFF983054 UPB983053:UPB983054 UYX983053:UYX983054 VIT983053:VIT983054 VSP983053:VSP983054 WCL983053:WCL983054 WMH983053:WMH983054 WWD983053:WWD983054 V49:V76 JR49:JR76 TN49:TN76 ADJ49:ADJ76 ANF49:ANF76 AXB49:AXB76 BGX49:BGX76 BQT49:BQT76 CAP49:CAP76 CKL49:CKL76 CUH49:CUH76 DED49:DED76 DNZ49:DNZ76 DXV49:DXV76 EHR49:EHR76 ERN49:ERN76 FBJ49:FBJ76 FLF49:FLF76 FVB49:FVB76 GEX49:GEX76 GOT49:GOT76 GYP49:GYP76 HIL49:HIL76 HSH49:HSH76 ICD49:ICD76 ILZ49:ILZ76 IVV49:IVV76 JFR49:JFR76 JPN49:JPN76 JZJ49:JZJ76 KJF49:KJF76 KTB49:KTB76 LCX49:LCX76 LMT49:LMT76 LWP49:LWP76 MGL49:MGL76 MQH49:MQH76 NAD49:NAD76 NJZ49:NJZ76 NTV49:NTV76 ODR49:ODR76 ONN49:ONN76 OXJ49:OXJ76 PHF49:PHF76 PRB49:PRB76 QAX49:QAX76 QKT49:QKT76 QUP49:QUP76 REL49:REL76 ROH49:ROH76 RYD49:RYD76 SHZ49:SHZ76 SRV49:SRV76 TBR49:TBR76 TLN49:TLN76 TVJ49:TVJ76 UFF49:UFF76 UPB49:UPB76 UYX49:UYX76 VIT49:VIT76 VSP49:VSP76 WCL49:WCL76 WMH49:WMH76 WWD49:WWD76 V65585:V65612 JR65585:JR65612 TN65585:TN65612 ADJ65585:ADJ65612 ANF65585:ANF65612 AXB65585:AXB65612 BGX65585:BGX65612 BQT65585:BQT65612 CAP65585:CAP65612 CKL65585:CKL65612 CUH65585:CUH65612 DED65585:DED65612 DNZ65585:DNZ65612 DXV65585:DXV65612 EHR65585:EHR65612 ERN65585:ERN65612 FBJ65585:FBJ65612 FLF65585:FLF65612 FVB65585:FVB65612 GEX65585:GEX65612 GOT65585:GOT65612 GYP65585:GYP65612 HIL65585:HIL65612 HSH65585:HSH65612 ICD65585:ICD65612 ILZ65585:ILZ65612 IVV65585:IVV65612 JFR65585:JFR65612 JPN65585:JPN65612 JZJ65585:JZJ65612 KJF65585:KJF65612 KTB65585:KTB65612 LCX65585:LCX65612 LMT65585:LMT65612 LWP65585:LWP65612 MGL65585:MGL65612 MQH65585:MQH65612 NAD65585:NAD65612 NJZ65585:NJZ65612 NTV65585:NTV65612 ODR65585:ODR65612 ONN65585:ONN65612 OXJ65585:OXJ65612 PHF65585:PHF65612 PRB65585:PRB65612 QAX65585:QAX65612 QKT65585:QKT65612 QUP65585:QUP65612 REL65585:REL65612 ROH65585:ROH65612 RYD65585:RYD65612 SHZ65585:SHZ65612 SRV65585:SRV65612 TBR65585:TBR65612 TLN65585:TLN65612 TVJ65585:TVJ65612 UFF65585:UFF65612 UPB65585:UPB65612 UYX65585:UYX65612 VIT65585:VIT65612 VSP65585:VSP65612 WCL65585:WCL65612 WMH65585:WMH65612 WWD65585:WWD65612 V131121:V131148 JR131121:JR131148 TN131121:TN131148 ADJ131121:ADJ131148 ANF131121:ANF131148 AXB131121:AXB131148 BGX131121:BGX131148 BQT131121:BQT131148 CAP131121:CAP131148 CKL131121:CKL131148 CUH131121:CUH131148 DED131121:DED131148 DNZ131121:DNZ131148 DXV131121:DXV131148 EHR131121:EHR131148 ERN131121:ERN131148 FBJ131121:FBJ131148 FLF131121:FLF131148 FVB131121:FVB131148 GEX131121:GEX131148 GOT131121:GOT131148 GYP131121:GYP131148 HIL131121:HIL131148 HSH131121:HSH131148 ICD131121:ICD131148 ILZ131121:ILZ131148 IVV131121:IVV131148 JFR131121:JFR131148 JPN131121:JPN131148 JZJ131121:JZJ131148 KJF131121:KJF131148 KTB131121:KTB131148 LCX131121:LCX131148 LMT131121:LMT131148 LWP131121:LWP131148 MGL131121:MGL131148 MQH131121:MQH131148 NAD131121:NAD131148 NJZ131121:NJZ131148 NTV131121:NTV131148 ODR131121:ODR131148 ONN131121:ONN131148 OXJ131121:OXJ131148 PHF131121:PHF131148 PRB131121:PRB131148 QAX131121:QAX131148 QKT131121:QKT131148 QUP131121:QUP131148 REL131121:REL131148 ROH131121:ROH131148 RYD131121:RYD131148 SHZ131121:SHZ131148 SRV131121:SRV131148 TBR131121:TBR131148 TLN131121:TLN131148 TVJ131121:TVJ131148 UFF131121:UFF131148 UPB131121:UPB131148 UYX131121:UYX131148 VIT131121:VIT131148 VSP131121:VSP131148 WCL131121:WCL131148 WMH131121:WMH131148 WWD131121:WWD131148 V196657:V196684 JR196657:JR196684 TN196657:TN196684 ADJ196657:ADJ196684 ANF196657:ANF196684 AXB196657:AXB196684 BGX196657:BGX196684 BQT196657:BQT196684 CAP196657:CAP196684 CKL196657:CKL196684 CUH196657:CUH196684 DED196657:DED196684 DNZ196657:DNZ196684 DXV196657:DXV196684 EHR196657:EHR196684 ERN196657:ERN196684 FBJ196657:FBJ196684 FLF196657:FLF196684 FVB196657:FVB196684 GEX196657:GEX196684 GOT196657:GOT196684 GYP196657:GYP196684 HIL196657:HIL196684 HSH196657:HSH196684 ICD196657:ICD196684 ILZ196657:ILZ196684 IVV196657:IVV196684 JFR196657:JFR196684 JPN196657:JPN196684 JZJ196657:JZJ196684 KJF196657:KJF196684 KTB196657:KTB196684 LCX196657:LCX196684 LMT196657:LMT196684 LWP196657:LWP196684 MGL196657:MGL196684 MQH196657:MQH196684 NAD196657:NAD196684 NJZ196657:NJZ196684 NTV196657:NTV196684 ODR196657:ODR196684 ONN196657:ONN196684 OXJ196657:OXJ196684 PHF196657:PHF196684 PRB196657:PRB196684 QAX196657:QAX196684 QKT196657:QKT196684 QUP196657:QUP196684 REL196657:REL196684 ROH196657:ROH196684 RYD196657:RYD196684 SHZ196657:SHZ196684 SRV196657:SRV196684 TBR196657:TBR196684 TLN196657:TLN196684 TVJ196657:TVJ196684 UFF196657:UFF196684 UPB196657:UPB196684 UYX196657:UYX196684 VIT196657:VIT196684 VSP196657:VSP196684 WCL196657:WCL196684 WMH196657:WMH196684 WWD196657:WWD196684 V262193:V262220 JR262193:JR262220 TN262193:TN262220 ADJ262193:ADJ262220 ANF262193:ANF262220 AXB262193:AXB262220 BGX262193:BGX262220 BQT262193:BQT262220 CAP262193:CAP262220 CKL262193:CKL262220 CUH262193:CUH262220 DED262193:DED262220 DNZ262193:DNZ262220 DXV262193:DXV262220 EHR262193:EHR262220 ERN262193:ERN262220 FBJ262193:FBJ262220 FLF262193:FLF262220 FVB262193:FVB262220 GEX262193:GEX262220 GOT262193:GOT262220 GYP262193:GYP262220 HIL262193:HIL262220 HSH262193:HSH262220 ICD262193:ICD262220 ILZ262193:ILZ262220 IVV262193:IVV262220 JFR262193:JFR262220 JPN262193:JPN262220 JZJ262193:JZJ262220 KJF262193:KJF262220 KTB262193:KTB262220 LCX262193:LCX262220 LMT262193:LMT262220 LWP262193:LWP262220 MGL262193:MGL262220 MQH262193:MQH262220 NAD262193:NAD262220 NJZ262193:NJZ262220 NTV262193:NTV262220 ODR262193:ODR262220 ONN262193:ONN262220 OXJ262193:OXJ262220 PHF262193:PHF262220 PRB262193:PRB262220 QAX262193:QAX262220 QKT262193:QKT262220 QUP262193:QUP262220 REL262193:REL262220 ROH262193:ROH262220 RYD262193:RYD262220 SHZ262193:SHZ262220 SRV262193:SRV262220 TBR262193:TBR262220 TLN262193:TLN262220 TVJ262193:TVJ262220 UFF262193:UFF262220 UPB262193:UPB262220 UYX262193:UYX262220 VIT262193:VIT262220 VSP262193:VSP262220 WCL262193:WCL262220 WMH262193:WMH262220 WWD262193:WWD262220 V327729:V327756 JR327729:JR327756 TN327729:TN327756 ADJ327729:ADJ327756 ANF327729:ANF327756 AXB327729:AXB327756 BGX327729:BGX327756 BQT327729:BQT327756 CAP327729:CAP327756 CKL327729:CKL327756 CUH327729:CUH327756 DED327729:DED327756 DNZ327729:DNZ327756 DXV327729:DXV327756 EHR327729:EHR327756 ERN327729:ERN327756 FBJ327729:FBJ327756 FLF327729:FLF327756 FVB327729:FVB327756 GEX327729:GEX327756 GOT327729:GOT327756 GYP327729:GYP327756 HIL327729:HIL327756 HSH327729:HSH327756 ICD327729:ICD327756 ILZ327729:ILZ327756 IVV327729:IVV327756 JFR327729:JFR327756 JPN327729:JPN327756 JZJ327729:JZJ327756 KJF327729:KJF327756 KTB327729:KTB327756 LCX327729:LCX327756 LMT327729:LMT327756 LWP327729:LWP327756 MGL327729:MGL327756 MQH327729:MQH327756 NAD327729:NAD327756 NJZ327729:NJZ327756 NTV327729:NTV327756 ODR327729:ODR327756 ONN327729:ONN327756 OXJ327729:OXJ327756 PHF327729:PHF327756 PRB327729:PRB327756 QAX327729:QAX327756 QKT327729:QKT327756 QUP327729:QUP327756 REL327729:REL327756 ROH327729:ROH327756 RYD327729:RYD327756 SHZ327729:SHZ327756 SRV327729:SRV327756 TBR327729:TBR327756 TLN327729:TLN327756 TVJ327729:TVJ327756 UFF327729:UFF327756 UPB327729:UPB327756 UYX327729:UYX327756 VIT327729:VIT327756 VSP327729:VSP327756 WCL327729:WCL327756 WMH327729:WMH327756 WWD327729:WWD327756 V393265:V393292 JR393265:JR393292 TN393265:TN393292 ADJ393265:ADJ393292 ANF393265:ANF393292 AXB393265:AXB393292 BGX393265:BGX393292 BQT393265:BQT393292 CAP393265:CAP393292 CKL393265:CKL393292 CUH393265:CUH393292 DED393265:DED393292 DNZ393265:DNZ393292 DXV393265:DXV393292 EHR393265:EHR393292 ERN393265:ERN393292 FBJ393265:FBJ393292 FLF393265:FLF393292 FVB393265:FVB393292 GEX393265:GEX393292 GOT393265:GOT393292 GYP393265:GYP393292 HIL393265:HIL393292 HSH393265:HSH393292 ICD393265:ICD393292 ILZ393265:ILZ393292 IVV393265:IVV393292 JFR393265:JFR393292 JPN393265:JPN393292 JZJ393265:JZJ393292 KJF393265:KJF393292 KTB393265:KTB393292 LCX393265:LCX393292 LMT393265:LMT393292 LWP393265:LWP393292 MGL393265:MGL393292 MQH393265:MQH393292 NAD393265:NAD393292 NJZ393265:NJZ393292 NTV393265:NTV393292 ODR393265:ODR393292 ONN393265:ONN393292 OXJ393265:OXJ393292 PHF393265:PHF393292 PRB393265:PRB393292 QAX393265:QAX393292 QKT393265:QKT393292 QUP393265:QUP393292 REL393265:REL393292 ROH393265:ROH393292 RYD393265:RYD393292 SHZ393265:SHZ393292 SRV393265:SRV393292 TBR393265:TBR393292 TLN393265:TLN393292 TVJ393265:TVJ393292 UFF393265:UFF393292 UPB393265:UPB393292 UYX393265:UYX393292 VIT393265:VIT393292 VSP393265:VSP393292 WCL393265:WCL393292 WMH393265:WMH393292 WWD393265:WWD393292 V458801:V458828 JR458801:JR458828 TN458801:TN458828 ADJ458801:ADJ458828 ANF458801:ANF458828 AXB458801:AXB458828 BGX458801:BGX458828 BQT458801:BQT458828 CAP458801:CAP458828 CKL458801:CKL458828 CUH458801:CUH458828 DED458801:DED458828 DNZ458801:DNZ458828 DXV458801:DXV458828 EHR458801:EHR458828 ERN458801:ERN458828 FBJ458801:FBJ458828 FLF458801:FLF458828 FVB458801:FVB458828 GEX458801:GEX458828 GOT458801:GOT458828 GYP458801:GYP458828 HIL458801:HIL458828 HSH458801:HSH458828 ICD458801:ICD458828 ILZ458801:ILZ458828 IVV458801:IVV458828 JFR458801:JFR458828 JPN458801:JPN458828 JZJ458801:JZJ458828 KJF458801:KJF458828 KTB458801:KTB458828 LCX458801:LCX458828 LMT458801:LMT458828 LWP458801:LWP458828 MGL458801:MGL458828 MQH458801:MQH458828 NAD458801:NAD458828 NJZ458801:NJZ458828 NTV458801:NTV458828 ODR458801:ODR458828 ONN458801:ONN458828 OXJ458801:OXJ458828 PHF458801:PHF458828 PRB458801:PRB458828 QAX458801:QAX458828 QKT458801:QKT458828 QUP458801:QUP458828 REL458801:REL458828 ROH458801:ROH458828 RYD458801:RYD458828 SHZ458801:SHZ458828 SRV458801:SRV458828 TBR458801:TBR458828 TLN458801:TLN458828 TVJ458801:TVJ458828 UFF458801:UFF458828 UPB458801:UPB458828 UYX458801:UYX458828 VIT458801:VIT458828 VSP458801:VSP458828 WCL458801:WCL458828 WMH458801:WMH458828 WWD458801:WWD458828 V524337:V524364 JR524337:JR524364 TN524337:TN524364 ADJ524337:ADJ524364 ANF524337:ANF524364 AXB524337:AXB524364 BGX524337:BGX524364 BQT524337:BQT524364 CAP524337:CAP524364 CKL524337:CKL524364 CUH524337:CUH524364 DED524337:DED524364 DNZ524337:DNZ524364 DXV524337:DXV524364 EHR524337:EHR524364 ERN524337:ERN524364 FBJ524337:FBJ524364 FLF524337:FLF524364 FVB524337:FVB524364 GEX524337:GEX524364 GOT524337:GOT524364 GYP524337:GYP524364 HIL524337:HIL524364 HSH524337:HSH524364 ICD524337:ICD524364 ILZ524337:ILZ524364 IVV524337:IVV524364 JFR524337:JFR524364 JPN524337:JPN524364 JZJ524337:JZJ524364 KJF524337:KJF524364 KTB524337:KTB524364 LCX524337:LCX524364 LMT524337:LMT524364 LWP524337:LWP524364 MGL524337:MGL524364 MQH524337:MQH524364 NAD524337:NAD524364 NJZ524337:NJZ524364 NTV524337:NTV524364 ODR524337:ODR524364 ONN524337:ONN524364 OXJ524337:OXJ524364 PHF524337:PHF524364 PRB524337:PRB524364 QAX524337:QAX524364 QKT524337:QKT524364 QUP524337:QUP524364 REL524337:REL524364 ROH524337:ROH524364 RYD524337:RYD524364 SHZ524337:SHZ524364 SRV524337:SRV524364 TBR524337:TBR524364 TLN524337:TLN524364 TVJ524337:TVJ524364 UFF524337:UFF524364 UPB524337:UPB524364 UYX524337:UYX524364 VIT524337:VIT524364 VSP524337:VSP524364 WCL524337:WCL524364 WMH524337:WMH524364 WWD524337:WWD524364 V589873:V589900 JR589873:JR589900 TN589873:TN589900 ADJ589873:ADJ589900 ANF589873:ANF589900 AXB589873:AXB589900 BGX589873:BGX589900 BQT589873:BQT589900 CAP589873:CAP589900 CKL589873:CKL589900 CUH589873:CUH589900 DED589873:DED589900 DNZ589873:DNZ589900 DXV589873:DXV589900 EHR589873:EHR589900 ERN589873:ERN589900 FBJ589873:FBJ589900 FLF589873:FLF589900 FVB589873:FVB589900 GEX589873:GEX589900 GOT589873:GOT589900 GYP589873:GYP589900 HIL589873:HIL589900 HSH589873:HSH589900 ICD589873:ICD589900 ILZ589873:ILZ589900 IVV589873:IVV589900 JFR589873:JFR589900 JPN589873:JPN589900 JZJ589873:JZJ589900 KJF589873:KJF589900 KTB589873:KTB589900 LCX589873:LCX589900 LMT589873:LMT589900 LWP589873:LWP589900 MGL589873:MGL589900 MQH589873:MQH589900 NAD589873:NAD589900 NJZ589873:NJZ589900 NTV589873:NTV589900 ODR589873:ODR589900 ONN589873:ONN589900 OXJ589873:OXJ589900 PHF589873:PHF589900 PRB589873:PRB589900 QAX589873:QAX589900 QKT589873:QKT589900 QUP589873:QUP589900 REL589873:REL589900 ROH589873:ROH589900 RYD589873:RYD589900 SHZ589873:SHZ589900 SRV589873:SRV589900 TBR589873:TBR589900 TLN589873:TLN589900 TVJ589873:TVJ589900 UFF589873:UFF589900 UPB589873:UPB589900 UYX589873:UYX589900 VIT589873:VIT589900 VSP589873:VSP589900 WCL589873:WCL589900 WMH589873:WMH589900 WWD589873:WWD589900 V655409:V655436 JR655409:JR655436 TN655409:TN655436 ADJ655409:ADJ655436 ANF655409:ANF655436 AXB655409:AXB655436 BGX655409:BGX655436 BQT655409:BQT655436 CAP655409:CAP655436 CKL655409:CKL655436 CUH655409:CUH655436 DED655409:DED655436 DNZ655409:DNZ655436 DXV655409:DXV655436 EHR655409:EHR655436 ERN655409:ERN655436 FBJ655409:FBJ655436 FLF655409:FLF655436 FVB655409:FVB655436 GEX655409:GEX655436 GOT655409:GOT655436 GYP655409:GYP655436 HIL655409:HIL655436 HSH655409:HSH655436 ICD655409:ICD655436 ILZ655409:ILZ655436 IVV655409:IVV655436 JFR655409:JFR655436 JPN655409:JPN655436 JZJ655409:JZJ655436 KJF655409:KJF655436 KTB655409:KTB655436 LCX655409:LCX655436 LMT655409:LMT655436 LWP655409:LWP655436 MGL655409:MGL655436 MQH655409:MQH655436 NAD655409:NAD655436 NJZ655409:NJZ655436 NTV655409:NTV655436 ODR655409:ODR655436 ONN655409:ONN655436 OXJ655409:OXJ655436 PHF655409:PHF655436 PRB655409:PRB655436 QAX655409:QAX655436 QKT655409:QKT655436 QUP655409:QUP655436 REL655409:REL655436 ROH655409:ROH655436 RYD655409:RYD655436 SHZ655409:SHZ655436 SRV655409:SRV655436 TBR655409:TBR655436 TLN655409:TLN655436 TVJ655409:TVJ655436 UFF655409:UFF655436 UPB655409:UPB655436 UYX655409:UYX655436 VIT655409:VIT655436 VSP655409:VSP655436 WCL655409:WCL655436 WMH655409:WMH655436 WWD655409:WWD655436 V720945:V720972 JR720945:JR720972 TN720945:TN720972 ADJ720945:ADJ720972 ANF720945:ANF720972 AXB720945:AXB720972 BGX720945:BGX720972 BQT720945:BQT720972 CAP720945:CAP720972 CKL720945:CKL720972 CUH720945:CUH720972 DED720945:DED720972 DNZ720945:DNZ720972 DXV720945:DXV720972 EHR720945:EHR720972 ERN720945:ERN720972 FBJ720945:FBJ720972 FLF720945:FLF720972 FVB720945:FVB720972 GEX720945:GEX720972 GOT720945:GOT720972 GYP720945:GYP720972 HIL720945:HIL720972 HSH720945:HSH720972 ICD720945:ICD720972 ILZ720945:ILZ720972 IVV720945:IVV720972 JFR720945:JFR720972 JPN720945:JPN720972 JZJ720945:JZJ720972 KJF720945:KJF720972 KTB720945:KTB720972 LCX720945:LCX720972 LMT720945:LMT720972 LWP720945:LWP720972 MGL720945:MGL720972 MQH720945:MQH720972 NAD720945:NAD720972 NJZ720945:NJZ720972 NTV720945:NTV720972 ODR720945:ODR720972 ONN720945:ONN720972 OXJ720945:OXJ720972 PHF720945:PHF720972 PRB720945:PRB720972 QAX720945:QAX720972 QKT720945:QKT720972 QUP720945:QUP720972 REL720945:REL720972 ROH720945:ROH720972 RYD720945:RYD720972 SHZ720945:SHZ720972 SRV720945:SRV720972 TBR720945:TBR720972 TLN720945:TLN720972 TVJ720945:TVJ720972 UFF720945:UFF720972 UPB720945:UPB720972 UYX720945:UYX720972 VIT720945:VIT720972 VSP720945:VSP720972 WCL720945:WCL720972 WMH720945:WMH720972 WWD720945:WWD720972 V786481:V786508 JR786481:JR786508 TN786481:TN786508 ADJ786481:ADJ786508 ANF786481:ANF786508 AXB786481:AXB786508 BGX786481:BGX786508 BQT786481:BQT786508 CAP786481:CAP786508 CKL786481:CKL786508 CUH786481:CUH786508 DED786481:DED786508 DNZ786481:DNZ786508 DXV786481:DXV786508 EHR786481:EHR786508 ERN786481:ERN786508 FBJ786481:FBJ786508 FLF786481:FLF786508 FVB786481:FVB786508 GEX786481:GEX786508 GOT786481:GOT786508 GYP786481:GYP786508 HIL786481:HIL786508 HSH786481:HSH786508 ICD786481:ICD786508 ILZ786481:ILZ786508 IVV786481:IVV786508 JFR786481:JFR786508 JPN786481:JPN786508 JZJ786481:JZJ786508 KJF786481:KJF786508 KTB786481:KTB786508 LCX786481:LCX786508 LMT786481:LMT786508 LWP786481:LWP786508 MGL786481:MGL786508 MQH786481:MQH786508 NAD786481:NAD786508 NJZ786481:NJZ786508 NTV786481:NTV786508 ODR786481:ODR786508 ONN786481:ONN786508 OXJ786481:OXJ786508 PHF786481:PHF786508 PRB786481:PRB786508 QAX786481:QAX786508 QKT786481:QKT786508 QUP786481:QUP786508 REL786481:REL786508 ROH786481:ROH786508 RYD786481:RYD786508 SHZ786481:SHZ786508 SRV786481:SRV786508 TBR786481:TBR786508 TLN786481:TLN786508 TVJ786481:TVJ786508 UFF786481:UFF786508 UPB786481:UPB786508 UYX786481:UYX786508 VIT786481:VIT786508 VSP786481:VSP786508 WCL786481:WCL786508 WMH786481:WMH786508 WWD786481:WWD786508 V852017:V852044 JR852017:JR852044 TN852017:TN852044 ADJ852017:ADJ852044 ANF852017:ANF852044 AXB852017:AXB852044 BGX852017:BGX852044 BQT852017:BQT852044 CAP852017:CAP852044 CKL852017:CKL852044 CUH852017:CUH852044 DED852017:DED852044 DNZ852017:DNZ852044 DXV852017:DXV852044 EHR852017:EHR852044 ERN852017:ERN852044 FBJ852017:FBJ852044 FLF852017:FLF852044 FVB852017:FVB852044 GEX852017:GEX852044 GOT852017:GOT852044 GYP852017:GYP852044 HIL852017:HIL852044 HSH852017:HSH852044 ICD852017:ICD852044 ILZ852017:ILZ852044 IVV852017:IVV852044 JFR852017:JFR852044 JPN852017:JPN852044 JZJ852017:JZJ852044 KJF852017:KJF852044 KTB852017:KTB852044 LCX852017:LCX852044 LMT852017:LMT852044 LWP852017:LWP852044 MGL852017:MGL852044 MQH852017:MQH852044 NAD852017:NAD852044 NJZ852017:NJZ852044 NTV852017:NTV852044 ODR852017:ODR852044 ONN852017:ONN852044 OXJ852017:OXJ852044 PHF852017:PHF852044 PRB852017:PRB852044 QAX852017:QAX852044 QKT852017:QKT852044 QUP852017:QUP852044 REL852017:REL852044 ROH852017:ROH852044 RYD852017:RYD852044 SHZ852017:SHZ852044 SRV852017:SRV852044 TBR852017:TBR852044 TLN852017:TLN852044 TVJ852017:TVJ852044 UFF852017:UFF852044 UPB852017:UPB852044 UYX852017:UYX852044 VIT852017:VIT852044 VSP852017:VSP852044 WCL852017:WCL852044 WMH852017:WMH852044 WWD852017:WWD852044 V917553:V917580 JR917553:JR917580 TN917553:TN917580 ADJ917553:ADJ917580 ANF917553:ANF917580 AXB917553:AXB917580 BGX917553:BGX917580 BQT917553:BQT917580 CAP917553:CAP917580 CKL917553:CKL917580 CUH917553:CUH917580 DED917553:DED917580 DNZ917553:DNZ917580 DXV917553:DXV917580 EHR917553:EHR917580 ERN917553:ERN917580 FBJ917553:FBJ917580 FLF917553:FLF917580 FVB917553:FVB917580 GEX917553:GEX917580 GOT917553:GOT917580 GYP917553:GYP917580 HIL917553:HIL917580 HSH917553:HSH917580 ICD917553:ICD917580 ILZ917553:ILZ917580 IVV917553:IVV917580 JFR917553:JFR917580 JPN917553:JPN917580 JZJ917553:JZJ917580 KJF917553:KJF917580 KTB917553:KTB917580 LCX917553:LCX917580 LMT917553:LMT917580 LWP917553:LWP917580 MGL917553:MGL917580 MQH917553:MQH917580 NAD917553:NAD917580 NJZ917553:NJZ917580 NTV917553:NTV917580 ODR917553:ODR917580 ONN917553:ONN917580 OXJ917553:OXJ917580 PHF917553:PHF917580 PRB917553:PRB917580 QAX917553:QAX917580 QKT917553:QKT917580 QUP917553:QUP917580 REL917553:REL917580 ROH917553:ROH917580 RYD917553:RYD917580 SHZ917553:SHZ917580 SRV917553:SRV917580 TBR917553:TBR917580 TLN917553:TLN917580 TVJ917553:TVJ917580 UFF917553:UFF917580 UPB917553:UPB917580 UYX917553:UYX917580 VIT917553:VIT917580 VSP917553:VSP917580 WCL917553:WCL917580 WMH917553:WMH917580 WWD917553:WWD917580 V983089:V983116 JR983089:JR983116 TN983089:TN983116 ADJ983089:ADJ983116 ANF983089:ANF983116 AXB983089:AXB983116 BGX983089:BGX983116 BQT983089:BQT983116 CAP983089:CAP983116 CKL983089:CKL983116 CUH983089:CUH983116 DED983089:DED983116 DNZ983089:DNZ983116 DXV983089:DXV983116 EHR983089:EHR983116 ERN983089:ERN983116 FBJ983089:FBJ983116 FLF983089:FLF983116 FVB983089:FVB983116 GEX983089:GEX983116 GOT983089:GOT983116 GYP983089:GYP983116 HIL983089:HIL983116 HSH983089:HSH983116 ICD983089:ICD983116 ILZ983089:ILZ983116 IVV983089:IVV983116 JFR983089:JFR983116 JPN983089:JPN983116 JZJ983089:JZJ983116 KJF983089:KJF983116 KTB983089:KTB983116 LCX983089:LCX983116 LMT983089:LMT983116 LWP983089:LWP983116 MGL983089:MGL983116 MQH983089:MQH983116 NAD983089:NAD983116 NJZ983089:NJZ983116 NTV983089:NTV983116 ODR983089:ODR983116 ONN983089:ONN983116 OXJ983089:OXJ983116 PHF983089:PHF983116 PRB983089:PRB983116 QAX983089:QAX983116 QKT983089:QKT983116 QUP983089:QUP983116 REL983089:REL983116 ROH983089:ROH983116 RYD983089:RYD983116 SHZ983089:SHZ983116 SRV983089:SRV983116 TBR983089:TBR983116 TLN983089:TLN983116 TVJ983089:TVJ983116 UFF983089:UFF983116 UPB983089:UPB983116 UYX983089:UYX983116 VIT983089:VIT983116 VSP983089:VSP983116 WCL983089:WCL983116 WMH983089:WMH983116 WWD983089:WWD983116 V8:V11 JR8:JR11 TN8:TN11 ADJ8:ADJ11 ANF8:ANF11 AXB8:AXB11 BGX8:BGX11 BQT8:BQT11 CAP8:CAP11 CKL8:CKL11 CUH8:CUH11 DED8:DED11 DNZ8:DNZ11 DXV8:DXV11 EHR8:EHR11 ERN8:ERN11 FBJ8:FBJ11 FLF8:FLF11 FVB8:FVB11 GEX8:GEX11 GOT8:GOT11 GYP8:GYP11 HIL8:HIL11 HSH8:HSH11 ICD8:ICD11 ILZ8:ILZ11 IVV8:IVV11 JFR8:JFR11 JPN8:JPN11 JZJ8:JZJ11 KJF8:KJF11 KTB8:KTB11 LCX8:LCX11 LMT8:LMT11 LWP8:LWP11 MGL8:MGL11 MQH8:MQH11 NAD8:NAD11 NJZ8:NJZ11 NTV8:NTV11 ODR8:ODR11 ONN8:ONN11 OXJ8:OXJ11 PHF8:PHF11 PRB8:PRB11 QAX8:QAX11 QKT8:QKT11 QUP8:QUP11 REL8:REL11 ROH8:ROH11 RYD8:RYD11 SHZ8:SHZ11 SRV8:SRV11 TBR8:TBR11 TLN8:TLN11 TVJ8:TVJ11 UFF8:UFF11 UPB8:UPB11 UYX8:UYX11 VIT8:VIT11 VSP8:VSP11 WCL8:WCL11 WMH8:WMH11 WWD8:WWD11 V65543:V65546 JR65543:JR65546 TN65543:TN65546 ADJ65543:ADJ65546 ANF65543:ANF65546 AXB65543:AXB65546 BGX65543:BGX65546 BQT65543:BQT65546 CAP65543:CAP65546 CKL65543:CKL65546 CUH65543:CUH65546 DED65543:DED65546 DNZ65543:DNZ65546 DXV65543:DXV65546 EHR65543:EHR65546 ERN65543:ERN65546 FBJ65543:FBJ65546 FLF65543:FLF65546 FVB65543:FVB65546 GEX65543:GEX65546 GOT65543:GOT65546 GYP65543:GYP65546 HIL65543:HIL65546 HSH65543:HSH65546 ICD65543:ICD65546 ILZ65543:ILZ65546 IVV65543:IVV65546 JFR65543:JFR65546 JPN65543:JPN65546 JZJ65543:JZJ65546 KJF65543:KJF65546 KTB65543:KTB65546 LCX65543:LCX65546 LMT65543:LMT65546 LWP65543:LWP65546 MGL65543:MGL65546 MQH65543:MQH65546 NAD65543:NAD65546 NJZ65543:NJZ65546 NTV65543:NTV65546 ODR65543:ODR65546 ONN65543:ONN65546 OXJ65543:OXJ65546 PHF65543:PHF65546 PRB65543:PRB65546 QAX65543:QAX65546 QKT65543:QKT65546 QUP65543:QUP65546 REL65543:REL65546 ROH65543:ROH65546 RYD65543:RYD65546 SHZ65543:SHZ65546 SRV65543:SRV65546 TBR65543:TBR65546 TLN65543:TLN65546 TVJ65543:TVJ65546 UFF65543:UFF65546 UPB65543:UPB65546 UYX65543:UYX65546 VIT65543:VIT65546 VSP65543:VSP65546 WCL65543:WCL65546 WMH65543:WMH65546 WWD65543:WWD65546 V131079:V131082 JR131079:JR131082 TN131079:TN131082 ADJ131079:ADJ131082 ANF131079:ANF131082 AXB131079:AXB131082 BGX131079:BGX131082 BQT131079:BQT131082 CAP131079:CAP131082 CKL131079:CKL131082 CUH131079:CUH131082 DED131079:DED131082 DNZ131079:DNZ131082 DXV131079:DXV131082 EHR131079:EHR131082 ERN131079:ERN131082 FBJ131079:FBJ131082 FLF131079:FLF131082 FVB131079:FVB131082 GEX131079:GEX131082 GOT131079:GOT131082 GYP131079:GYP131082 HIL131079:HIL131082 HSH131079:HSH131082 ICD131079:ICD131082 ILZ131079:ILZ131082 IVV131079:IVV131082 JFR131079:JFR131082 JPN131079:JPN131082 JZJ131079:JZJ131082 KJF131079:KJF131082 KTB131079:KTB131082 LCX131079:LCX131082 LMT131079:LMT131082 LWP131079:LWP131082 MGL131079:MGL131082 MQH131079:MQH131082 NAD131079:NAD131082 NJZ131079:NJZ131082 NTV131079:NTV131082 ODR131079:ODR131082 ONN131079:ONN131082 OXJ131079:OXJ131082 PHF131079:PHF131082 PRB131079:PRB131082 QAX131079:QAX131082 QKT131079:QKT131082 QUP131079:QUP131082 REL131079:REL131082 ROH131079:ROH131082 RYD131079:RYD131082 SHZ131079:SHZ131082 SRV131079:SRV131082 TBR131079:TBR131082 TLN131079:TLN131082 TVJ131079:TVJ131082 UFF131079:UFF131082 UPB131079:UPB131082 UYX131079:UYX131082 VIT131079:VIT131082 VSP131079:VSP131082 WCL131079:WCL131082 WMH131079:WMH131082 WWD131079:WWD131082 V196615:V196618 JR196615:JR196618 TN196615:TN196618 ADJ196615:ADJ196618 ANF196615:ANF196618 AXB196615:AXB196618 BGX196615:BGX196618 BQT196615:BQT196618 CAP196615:CAP196618 CKL196615:CKL196618 CUH196615:CUH196618 DED196615:DED196618 DNZ196615:DNZ196618 DXV196615:DXV196618 EHR196615:EHR196618 ERN196615:ERN196618 FBJ196615:FBJ196618 FLF196615:FLF196618 FVB196615:FVB196618 GEX196615:GEX196618 GOT196615:GOT196618 GYP196615:GYP196618 HIL196615:HIL196618 HSH196615:HSH196618 ICD196615:ICD196618 ILZ196615:ILZ196618 IVV196615:IVV196618 JFR196615:JFR196618 JPN196615:JPN196618 JZJ196615:JZJ196618 KJF196615:KJF196618 KTB196615:KTB196618 LCX196615:LCX196618 LMT196615:LMT196618 LWP196615:LWP196618 MGL196615:MGL196618 MQH196615:MQH196618 NAD196615:NAD196618 NJZ196615:NJZ196618 NTV196615:NTV196618 ODR196615:ODR196618 ONN196615:ONN196618 OXJ196615:OXJ196618 PHF196615:PHF196618 PRB196615:PRB196618 QAX196615:QAX196618 QKT196615:QKT196618 QUP196615:QUP196618 REL196615:REL196618 ROH196615:ROH196618 RYD196615:RYD196618 SHZ196615:SHZ196618 SRV196615:SRV196618 TBR196615:TBR196618 TLN196615:TLN196618 TVJ196615:TVJ196618 UFF196615:UFF196618 UPB196615:UPB196618 UYX196615:UYX196618 VIT196615:VIT196618 VSP196615:VSP196618 WCL196615:WCL196618 WMH196615:WMH196618 WWD196615:WWD196618 V262151:V262154 JR262151:JR262154 TN262151:TN262154 ADJ262151:ADJ262154 ANF262151:ANF262154 AXB262151:AXB262154 BGX262151:BGX262154 BQT262151:BQT262154 CAP262151:CAP262154 CKL262151:CKL262154 CUH262151:CUH262154 DED262151:DED262154 DNZ262151:DNZ262154 DXV262151:DXV262154 EHR262151:EHR262154 ERN262151:ERN262154 FBJ262151:FBJ262154 FLF262151:FLF262154 FVB262151:FVB262154 GEX262151:GEX262154 GOT262151:GOT262154 GYP262151:GYP262154 HIL262151:HIL262154 HSH262151:HSH262154 ICD262151:ICD262154 ILZ262151:ILZ262154 IVV262151:IVV262154 JFR262151:JFR262154 JPN262151:JPN262154 JZJ262151:JZJ262154 KJF262151:KJF262154 KTB262151:KTB262154 LCX262151:LCX262154 LMT262151:LMT262154 LWP262151:LWP262154 MGL262151:MGL262154 MQH262151:MQH262154 NAD262151:NAD262154 NJZ262151:NJZ262154 NTV262151:NTV262154 ODR262151:ODR262154 ONN262151:ONN262154 OXJ262151:OXJ262154 PHF262151:PHF262154 PRB262151:PRB262154 QAX262151:QAX262154 QKT262151:QKT262154 QUP262151:QUP262154 REL262151:REL262154 ROH262151:ROH262154 RYD262151:RYD262154 SHZ262151:SHZ262154 SRV262151:SRV262154 TBR262151:TBR262154 TLN262151:TLN262154 TVJ262151:TVJ262154 UFF262151:UFF262154 UPB262151:UPB262154 UYX262151:UYX262154 VIT262151:VIT262154 VSP262151:VSP262154 WCL262151:WCL262154 WMH262151:WMH262154 WWD262151:WWD262154 V327687:V327690 JR327687:JR327690 TN327687:TN327690 ADJ327687:ADJ327690 ANF327687:ANF327690 AXB327687:AXB327690 BGX327687:BGX327690 BQT327687:BQT327690 CAP327687:CAP327690 CKL327687:CKL327690 CUH327687:CUH327690 DED327687:DED327690 DNZ327687:DNZ327690 DXV327687:DXV327690 EHR327687:EHR327690 ERN327687:ERN327690 FBJ327687:FBJ327690 FLF327687:FLF327690 FVB327687:FVB327690 GEX327687:GEX327690 GOT327687:GOT327690 GYP327687:GYP327690 HIL327687:HIL327690 HSH327687:HSH327690 ICD327687:ICD327690 ILZ327687:ILZ327690 IVV327687:IVV327690 JFR327687:JFR327690 JPN327687:JPN327690 JZJ327687:JZJ327690 KJF327687:KJF327690 KTB327687:KTB327690 LCX327687:LCX327690 LMT327687:LMT327690 LWP327687:LWP327690 MGL327687:MGL327690 MQH327687:MQH327690 NAD327687:NAD327690 NJZ327687:NJZ327690 NTV327687:NTV327690 ODR327687:ODR327690 ONN327687:ONN327690 OXJ327687:OXJ327690 PHF327687:PHF327690 PRB327687:PRB327690 QAX327687:QAX327690 QKT327687:QKT327690 QUP327687:QUP327690 REL327687:REL327690 ROH327687:ROH327690 RYD327687:RYD327690 SHZ327687:SHZ327690 SRV327687:SRV327690 TBR327687:TBR327690 TLN327687:TLN327690 TVJ327687:TVJ327690 UFF327687:UFF327690 UPB327687:UPB327690 UYX327687:UYX327690 VIT327687:VIT327690 VSP327687:VSP327690 WCL327687:WCL327690 WMH327687:WMH327690 WWD327687:WWD327690 V393223:V393226 JR393223:JR393226 TN393223:TN393226 ADJ393223:ADJ393226 ANF393223:ANF393226 AXB393223:AXB393226 BGX393223:BGX393226 BQT393223:BQT393226 CAP393223:CAP393226 CKL393223:CKL393226 CUH393223:CUH393226 DED393223:DED393226 DNZ393223:DNZ393226 DXV393223:DXV393226 EHR393223:EHR393226 ERN393223:ERN393226 FBJ393223:FBJ393226 FLF393223:FLF393226 FVB393223:FVB393226 GEX393223:GEX393226 GOT393223:GOT393226 GYP393223:GYP393226 HIL393223:HIL393226 HSH393223:HSH393226 ICD393223:ICD393226 ILZ393223:ILZ393226 IVV393223:IVV393226 JFR393223:JFR393226 JPN393223:JPN393226 JZJ393223:JZJ393226 KJF393223:KJF393226 KTB393223:KTB393226 LCX393223:LCX393226 LMT393223:LMT393226 LWP393223:LWP393226 MGL393223:MGL393226 MQH393223:MQH393226 NAD393223:NAD393226 NJZ393223:NJZ393226 NTV393223:NTV393226 ODR393223:ODR393226 ONN393223:ONN393226 OXJ393223:OXJ393226 PHF393223:PHF393226 PRB393223:PRB393226 QAX393223:QAX393226 QKT393223:QKT393226 QUP393223:QUP393226 REL393223:REL393226 ROH393223:ROH393226 RYD393223:RYD393226 SHZ393223:SHZ393226 SRV393223:SRV393226 TBR393223:TBR393226 TLN393223:TLN393226 TVJ393223:TVJ393226 UFF393223:UFF393226 UPB393223:UPB393226 UYX393223:UYX393226 VIT393223:VIT393226 VSP393223:VSP393226 WCL393223:WCL393226 WMH393223:WMH393226 WWD393223:WWD393226 V458759:V458762 JR458759:JR458762 TN458759:TN458762 ADJ458759:ADJ458762 ANF458759:ANF458762 AXB458759:AXB458762 BGX458759:BGX458762 BQT458759:BQT458762 CAP458759:CAP458762 CKL458759:CKL458762 CUH458759:CUH458762 DED458759:DED458762 DNZ458759:DNZ458762 DXV458759:DXV458762 EHR458759:EHR458762 ERN458759:ERN458762 FBJ458759:FBJ458762 FLF458759:FLF458762 FVB458759:FVB458762 GEX458759:GEX458762 GOT458759:GOT458762 GYP458759:GYP458762 HIL458759:HIL458762 HSH458759:HSH458762 ICD458759:ICD458762 ILZ458759:ILZ458762 IVV458759:IVV458762 JFR458759:JFR458762 JPN458759:JPN458762 JZJ458759:JZJ458762 KJF458759:KJF458762 KTB458759:KTB458762 LCX458759:LCX458762 LMT458759:LMT458762 LWP458759:LWP458762 MGL458759:MGL458762 MQH458759:MQH458762 NAD458759:NAD458762 NJZ458759:NJZ458762 NTV458759:NTV458762 ODR458759:ODR458762 ONN458759:ONN458762 OXJ458759:OXJ458762 PHF458759:PHF458762 PRB458759:PRB458762 QAX458759:QAX458762 QKT458759:QKT458762 QUP458759:QUP458762 REL458759:REL458762 ROH458759:ROH458762 RYD458759:RYD458762 SHZ458759:SHZ458762 SRV458759:SRV458762 TBR458759:TBR458762 TLN458759:TLN458762 TVJ458759:TVJ458762 UFF458759:UFF458762 UPB458759:UPB458762 UYX458759:UYX458762 VIT458759:VIT458762 VSP458759:VSP458762 WCL458759:WCL458762 WMH458759:WMH458762 WWD458759:WWD458762 V524295:V524298 JR524295:JR524298 TN524295:TN524298 ADJ524295:ADJ524298 ANF524295:ANF524298 AXB524295:AXB524298 BGX524295:BGX524298 BQT524295:BQT524298 CAP524295:CAP524298 CKL524295:CKL524298 CUH524295:CUH524298 DED524295:DED524298 DNZ524295:DNZ524298 DXV524295:DXV524298 EHR524295:EHR524298 ERN524295:ERN524298 FBJ524295:FBJ524298 FLF524295:FLF524298 FVB524295:FVB524298 GEX524295:GEX524298 GOT524295:GOT524298 GYP524295:GYP524298 HIL524295:HIL524298 HSH524295:HSH524298 ICD524295:ICD524298 ILZ524295:ILZ524298 IVV524295:IVV524298 JFR524295:JFR524298 JPN524295:JPN524298 JZJ524295:JZJ524298 KJF524295:KJF524298 KTB524295:KTB524298 LCX524295:LCX524298 LMT524295:LMT524298 LWP524295:LWP524298 MGL524295:MGL524298 MQH524295:MQH524298 NAD524295:NAD524298 NJZ524295:NJZ524298 NTV524295:NTV524298 ODR524295:ODR524298 ONN524295:ONN524298 OXJ524295:OXJ524298 PHF524295:PHF524298 PRB524295:PRB524298 QAX524295:QAX524298 QKT524295:QKT524298 QUP524295:QUP524298 REL524295:REL524298 ROH524295:ROH524298 RYD524295:RYD524298 SHZ524295:SHZ524298 SRV524295:SRV524298 TBR524295:TBR524298 TLN524295:TLN524298 TVJ524295:TVJ524298 UFF524295:UFF524298 UPB524295:UPB524298 UYX524295:UYX524298 VIT524295:VIT524298 VSP524295:VSP524298 WCL524295:WCL524298 WMH524295:WMH524298 WWD524295:WWD524298 V589831:V589834 JR589831:JR589834 TN589831:TN589834 ADJ589831:ADJ589834 ANF589831:ANF589834 AXB589831:AXB589834 BGX589831:BGX589834 BQT589831:BQT589834 CAP589831:CAP589834 CKL589831:CKL589834 CUH589831:CUH589834 DED589831:DED589834 DNZ589831:DNZ589834 DXV589831:DXV589834 EHR589831:EHR589834 ERN589831:ERN589834 FBJ589831:FBJ589834 FLF589831:FLF589834 FVB589831:FVB589834 GEX589831:GEX589834 GOT589831:GOT589834 GYP589831:GYP589834 HIL589831:HIL589834 HSH589831:HSH589834 ICD589831:ICD589834 ILZ589831:ILZ589834 IVV589831:IVV589834 JFR589831:JFR589834 JPN589831:JPN589834 JZJ589831:JZJ589834 KJF589831:KJF589834 KTB589831:KTB589834 LCX589831:LCX589834 LMT589831:LMT589834 LWP589831:LWP589834 MGL589831:MGL589834 MQH589831:MQH589834 NAD589831:NAD589834 NJZ589831:NJZ589834 NTV589831:NTV589834 ODR589831:ODR589834 ONN589831:ONN589834 OXJ589831:OXJ589834 PHF589831:PHF589834 PRB589831:PRB589834 QAX589831:QAX589834 QKT589831:QKT589834 QUP589831:QUP589834 REL589831:REL589834 ROH589831:ROH589834 RYD589831:RYD589834 SHZ589831:SHZ589834 SRV589831:SRV589834 TBR589831:TBR589834 TLN589831:TLN589834 TVJ589831:TVJ589834 UFF589831:UFF589834 UPB589831:UPB589834 UYX589831:UYX589834 VIT589831:VIT589834 VSP589831:VSP589834 WCL589831:WCL589834 WMH589831:WMH589834 WWD589831:WWD589834 V655367:V655370 JR655367:JR655370 TN655367:TN655370 ADJ655367:ADJ655370 ANF655367:ANF655370 AXB655367:AXB655370 BGX655367:BGX655370 BQT655367:BQT655370 CAP655367:CAP655370 CKL655367:CKL655370 CUH655367:CUH655370 DED655367:DED655370 DNZ655367:DNZ655370 DXV655367:DXV655370 EHR655367:EHR655370 ERN655367:ERN655370 FBJ655367:FBJ655370 FLF655367:FLF655370 FVB655367:FVB655370 GEX655367:GEX655370 GOT655367:GOT655370 GYP655367:GYP655370 HIL655367:HIL655370 HSH655367:HSH655370 ICD655367:ICD655370 ILZ655367:ILZ655370 IVV655367:IVV655370 JFR655367:JFR655370 JPN655367:JPN655370 JZJ655367:JZJ655370 KJF655367:KJF655370 KTB655367:KTB655370 LCX655367:LCX655370 LMT655367:LMT655370 LWP655367:LWP655370 MGL655367:MGL655370 MQH655367:MQH655370 NAD655367:NAD655370 NJZ655367:NJZ655370 NTV655367:NTV655370 ODR655367:ODR655370 ONN655367:ONN655370 OXJ655367:OXJ655370 PHF655367:PHF655370 PRB655367:PRB655370 QAX655367:QAX655370 QKT655367:QKT655370 QUP655367:QUP655370 REL655367:REL655370 ROH655367:ROH655370 RYD655367:RYD655370 SHZ655367:SHZ655370 SRV655367:SRV655370 TBR655367:TBR655370 TLN655367:TLN655370 TVJ655367:TVJ655370 UFF655367:UFF655370 UPB655367:UPB655370 UYX655367:UYX655370 VIT655367:VIT655370 VSP655367:VSP655370 WCL655367:WCL655370 WMH655367:WMH655370 WWD655367:WWD655370 V720903:V720906 JR720903:JR720906 TN720903:TN720906 ADJ720903:ADJ720906 ANF720903:ANF720906 AXB720903:AXB720906 BGX720903:BGX720906 BQT720903:BQT720906 CAP720903:CAP720906 CKL720903:CKL720906 CUH720903:CUH720906 DED720903:DED720906 DNZ720903:DNZ720906 DXV720903:DXV720906 EHR720903:EHR720906 ERN720903:ERN720906 FBJ720903:FBJ720906 FLF720903:FLF720906 FVB720903:FVB720906 GEX720903:GEX720906 GOT720903:GOT720906 GYP720903:GYP720906 HIL720903:HIL720906 HSH720903:HSH720906 ICD720903:ICD720906 ILZ720903:ILZ720906 IVV720903:IVV720906 JFR720903:JFR720906 JPN720903:JPN720906 JZJ720903:JZJ720906 KJF720903:KJF720906 KTB720903:KTB720906 LCX720903:LCX720906 LMT720903:LMT720906 LWP720903:LWP720906 MGL720903:MGL720906 MQH720903:MQH720906 NAD720903:NAD720906 NJZ720903:NJZ720906 NTV720903:NTV720906 ODR720903:ODR720906 ONN720903:ONN720906 OXJ720903:OXJ720906 PHF720903:PHF720906 PRB720903:PRB720906 QAX720903:QAX720906 QKT720903:QKT720906 QUP720903:QUP720906 REL720903:REL720906 ROH720903:ROH720906 RYD720903:RYD720906 SHZ720903:SHZ720906 SRV720903:SRV720906 TBR720903:TBR720906 TLN720903:TLN720906 TVJ720903:TVJ720906 UFF720903:UFF720906 UPB720903:UPB720906 UYX720903:UYX720906 VIT720903:VIT720906 VSP720903:VSP720906 WCL720903:WCL720906 WMH720903:WMH720906 WWD720903:WWD720906 V786439:V786442 JR786439:JR786442 TN786439:TN786442 ADJ786439:ADJ786442 ANF786439:ANF786442 AXB786439:AXB786442 BGX786439:BGX786442 BQT786439:BQT786442 CAP786439:CAP786442 CKL786439:CKL786442 CUH786439:CUH786442 DED786439:DED786442 DNZ786439:DNZ786442 DXV786439:DXV786442 EHR786439:EHR786442 ERN786439:ERN786442 FBJ786439:FBJ786442 FLF786439:FLF786442 FVB786439:FVB786442 GEX786439:GEX786442 GOT786439:GOT786442 GYP786439:GYP786442 HIL786439:HIL786442 HSH786439:HSH786442 ICD786439:ICD786442 ILZ786439:ILZ786442 IVV786439:IVV786442 JFR786439:JFR786442 JPN786439:JPN786442 JZJ786439:JZJ786442 KJF786439:KJF786442 KTB786439:KTB786442 LCX786439:LCX786442 LMT786439:LMT786442 LWP786439:LWP786442 MGL786439:MGL786442 MQH786439:MQH786442 NAD786439:NAD786442 NJZ786439:NJZ786442 NTV786439:NTV786442 ODR786439:ODR786442 ONN786439:ONN786442 OXJ786439:OXJ786442 PHF786439:PHF786442 PRB786439:PRB786442 QAX786439:QAX786442 QKT786439:QKT786442 QUP786439:QUP786442 REL786439:REL786442 ROH786439:ROH786442 RYD786439:RYD786442 SHZ786439:SHZ786442 SRV786439:SRV786442 TBR786439:TBR786442 TLN786439:TLN786442 TVJ786439:TVJ786442 UFF786439:UFF786442 UPB786439:UPB786442 UYX786439:UYX786442 VIT786439:VIT786442 VSP786439:VSP786442 WCL786439:WCL786442 WMH786439:WMH786442 WWD786439:WWD786442 V851975:V851978 JR851975:JR851978 TN851975:TN851978 ADJ851975:ADJ851978 ANF851975:ANF851978 AXB851975:AXB851978 BGX851975:BGX851978 BQT851975:BQT851978 CAP851975:CAP851978 CKL851975:CKL851978 CUH851975:CUH851978 DED851975:DED851978 DNZ851975:DNZ851978 DXV851975:DXV851978 EHR851975:EHR851978 ERN851975:ERN851978 FBJ851975:FBJ851978 FLF851975:FLF851978 FVB851975:FVB851978 GEX851975:GEX851978 GOT851975:GOT851978 GYP851975:GYP851978 HIL851975:HIL851978 HSH851975:HSH851978 ICD851975:ICD851978 ILZ851975:ILZ851978 IVV851975:IVV851978 JFR851975:JFR851978 JPN851975:JPN851978 JZJ851975:JZJ851978 KJF851975:KJF851978 KTB851975:KTB851978 LCX851975:LCX851978 LMT851975:LMT851978 LWP851975:LWP851978 MGL851975:MGL851978 MQH851975:MQH851978 NAD851975:NAD851978 NJZ851975:NJZ851978 NTV851975:NTV851978 ODR851975:ODR851978 ONN851975:ONN851978 OXJ851975:OXJ851978 PHF851975:PHF851978 PRB851975:PRB851978 QAX851975:QAX851978 QKT851975:QKT851978 QUP851975:QUP851978 REL851975:REL851978 ROH851975:ROH851978 RYD851975:RYD851978 SHZ851975:SHZ851978 SRV851975:SRV851978 TBR851975:TBR851978 TLN851975:TLN851978 TVJ851975:TVJ851978 UFF851975:UFF851978 UPB851975:UPB851978 UYX851975:UYX851978 VIT851975:VIT851978 VSP851975:VSP851978 WCL851975:WCL851978 WMH851975:WMH851978 WWD851975:WWD851978 V917511:V917514 JR917511:JR917514 TN917511:TN917514 ADJ917511:ADJ917514 ANF917511:ANF917514 AXB917511:AXB917514 BGX917511:BGX917514 BQT917511:BQT917514 CAP917511:CAP917514 CKL917511:CKL917514 CUH917511:CUH917514 DED917511:DED917514 DNZ917511:DNZ917514 DXV917511:DXV917514 EHR917511:EHR917514 ERN917511:ERN917514 FBJ917511:FBJ917514 FLF917511:FLF917514 FVB917511:FVB917514 GEX917511:GEX917514 GOT917511:GOT917514 GYP917511:GYP917514 HIL917511:HIL917514 HSH917511:HSH917514 ICD917511:ICD917514 ILZ917511:ILZ917514 IVV917511:IVV917514 JFR917511:JFR917514 JPN917511:JPN917514 JZJ917511:JZJ917514 KJF917511:KJF917514 KTB917511:KTB917514 LCX917511:LCX917514 LMT917511:LMT917514 LWP917511:LWP917514 MGL917511:MGL917514 MQH917511:MQH917514 NAD917511:NAD917514 NJZ917511:NJZ917514 NTV917511:NTV917514 ODR917511:ODR917514 ONN917511:ONN917514 OXJ917511:OXJ917514 PHF917511:PHF917514 PRB917511:PRB917514 QAX917511:QAX917514 QKT917511:QKT917514 QUP917511:QUP917514 REL917511:REL917514 ROH917511:ROH917514 RYD917511:RYD917514 SHZ917511:SHZ917514 SRV917511:SRV917514 TBR917511:TBR917514 TLN917511:TLN917514 TVJ917511:TVJ917514 UFF917511:UFF917514 UPB917511:UPB917514 UYX917511:UYX917514 VIT917511:VIT917514 VSP917511:VSP917514 WCL917511:WCL917514 WMH917511:WMH917514 WWD917511:WWD917514 V983047:V983050 JR983047:JR983050 TN983047:TN983050 ADJ983047:ADJ983050 ANF983047:ANF983050 AXB983047:AXB983050 BGX983047:BGX983050 BQT983047:BQT983050 CAP983047:CAP983050 CKL983047:CKL983050 CUH983047:CUH983050 DED983047:DED983050 DNZ983047:DNZ983050 DXV983047:DXV983050 EHR983047:EHR983050 ERN983047:ERN983050 FBJ983047:FBJ983050 FLF983047:FLF983050 FVB983047:FVB983050 GEX983047:GEX983050 GOT983047:GOT983050 GYP983047:GYP983050 HIL983047:HIL983050 HSH983047:HSH983050 ICD983047:ICD983050 ILZ983047:ILZ983050 IVV983047:IVV983050 JFR983047:JFR983050 JPN983047:JPN983050 JZJ983047:JZJ983050 KJF983047:KJF983050 KTB983047:KTB983050 LCX983047:LCX983050 LMT983047:LMT983050 LWP983047:LWP983050 MGL983047:MGL983050 MQH983047:MQH983050 NAD983047:NAD983050 NJZ983047:NJZ983050 NTV983047:NTV983050 ODR983047:ODR983050 ONN983047:ONN983050 OXJ983047:OXJ983050 PHF983047:PHF983050 PRB983047:PRB983050 QAX983047:QAX983050 QKT983047:QKT983050 QUP983047:QUP983050 REL983047:REL983050 ROH983047:ROH983050 RYD983047:RYD983050 SHZ983047:SHZ983050 SRV983047:SRV983050 TBR983047:TBR983050 TLN983047:TLN983050 TVJ983047:TVJ983050 UFF983047:UFF983050 UPB983047:UPB983050 UYX983047:UYX983050 VIT983047:VIT983050 VSP983047:VSP983050 WCL983047:WCL983050 WMH983047:WMH983050 WWD983047:WWD983050 V65575:V65580 JR65575:JR65580 TN65575:TN65580 ADJ65575:ADJ65580 ANF65575:ANF65580 AXB65575:AXB65580 BGX65575:BGX65580 BQT65575:BQT65580 CAP65575:CAP65580 CKL65575:CKL65580 CUH65575:CUH65580 DED65575:DED65580 DNZ65575:DNZ65580 DXV65575:DXV65580 EHR65575:EHR65580 ERN65575:ERN65580 FBJ65575:FBJ65580 FLF65575:FLF65580 FVB65575:FVB65580 GEX65575:GEX65580 GOT65575:GOT65580 GYP65575:GYP65580 HIL65575:HIL65580 HSH65575:HSH65580 ICD65575:ICD65580 ILZ65575:ILZ65580 IVV65575:IVV65580 JFR65575:JFR65580 JPN65575:JPN65580 JZJ65575:JZJ65580 KJF65575:KJF65580 KTB65575:KTB65580 LCX65575:LCX65580 LMT65575:LMT65580 LWP65575:LWP65580 MGL65575:MGL65580 MQH65575:MQH65580 NAD65575:NAD65580 NJZ65575:NJZ65580 NTV65575:NTV65580 ODR65575:ODR65580 ONN65575:ONN65580 OXJ65575:OXJ65580 PHF65575:PHF65580 PRB65575:PRB65580 QAX65575:QAX65580 QKT65575:QKT65580 QUP65575:QUP65580 REL65575:REL65580 ROH65575:ROH65580 RYD65575:RYD65580 SHZ65575:SHZ65580 SRV65575:SRV65580 TBR65575:TBR65580 TLN65575:TLN65580 TVJ65575:TVJ65580 UFF65575:UFF65580 UPB65575:UPB65580 UYX65575:UYX65580 VIT65575:VIT65580 VSP65575:VSP65580 WCL65575:WCL65580 WMH65575:WMH65580 WWD65575:WWD65580 V131111:V131116 JR131111:JR131116 TN131111:TN131116 ADJ131111:ADJ131116 ANF131111:ANF131116 AXB131111:AXB131116 BGX131111:BGX131116 BQT131111:BQT131116 CAP131111:CAP131116 CKL131111:CKL131116 CUH131111:CUH131116 DED131111:DED131116 DNZ131111:DNZ131116 DXV131111:DXV131116 EHR131111:EHR131116 ERN131111:ERN131116 FBJ131111:FBJ131116 FLF131111:FLF131116 FVB131111:FVB131116 GEX131111:GEX131116 GOT131111:GOT131116 GYP131111:GYP131116 HIL131111:HIL131116 HSH131111:HSH131116 ICD131111:ICD131116 ILZ131111:ILZ131116 IVV131111:IVV131116 JFR131111:JFR131116 JPN131111:JPN131116 JZJ131111:JZJ131116 KJF131111:KJF131116 KTB131111:KTB131116 LCX131111:LCX131116 LMT131111:LMT131116 LWP131111:LWP131116 MGL131111:MGL131116 MQH131111:MQH131116 NAD131111:NAD131116 NJZ131111:NJZ131116 NTV131111:NTV131116 ODR131111:ODR131116 ONN131111:ONN131116 OXJ131111:OXJ131116 PHF131111:PHF131116 PRB131111:PRB131116 QAX131111:QAX131116 QKT131111:QKT131116 QUP131111:QUP131116 REL131111:REL131116 ROH131111:ROH131116 RYD131111:RYD131116 SHZ131111:SHZ131116 SRV131111:SRV131116 TBR131111:TBR131116 TLN131111:TLN131116 TVJ131111:TVJ131116 UFF131111:UFF131116 UPB131111:UPB131116 UYX131111:UYX131116 VIT131111:VIT131116 VSP131111:VSP131116 WCL131111:WCL131116 WMH131111:WMH131116 WWD131111:WWD131116 V196647:V196652 JR196647:JR196652 TN196647:TN196652 ADJ196647:ADJ196652 ANF196647:ANF196652 AXB196647:AXB196652 BGX196647:BGX196652 BQT196647:BQT196652 CAP196647:CAP196652 CKL196647:CKL196652 CUH196647:CUH196652 DED196647:DED196652 DNZ196647:DNZ196652 DXV196647:DXV196652 EHR196647:EHR196652 ERN196647:ERN196652 FBJ196647:FBJ196652 FLF196647:FLF196652 FVB196647:FVB196652 GEX196647:GEX196652 GOT196647:GOT196652 GYP196647:GYP196652 HIL196647:HIL196652 HSH196647:HSH196652 ICD196647:ICD196652 ILZ196647:ILZ196652 IVV196647:IVV196652 JFR196647:JFR196652 JPN196647:JPN196652 JZJ196647:JZJ196652 KJF196647:KJF196652 KTB196647:KTB196652 LCX196647:LCX196652 LMT196647:LMT196652 LWP196647:LWP196652 MGL196647:MGL196652 MQH196647:MQH196652 NAD196647:NAD196652 NJZ196647:NJZ196652 NTV196647:NTV196652 ODR196647:ODR196652 ONN196647:ONN196652 OXJ196647:OXJ196652 PHF196647:PHF196652 PRB196647:PRB196652 QAX196647:QAX196652 QKT196647:QKT196652 QUP196647:QUP196652 REL196647:REL196652 ROH196647:ROH196652 RYD196647:RYD196652 SHZ196647:SHZ196652 SRV196647:SRV196652 TBR196647:TBR196652 TLN196647:TLN196652 TVJ196647:TVJ196652 UFF196647:UFF196652 UPB196647:UPB196652 UYX196647:UYX196652 VIT196647:VIT196652 VSP196647:VSP196652 WCL196647:WCL196652 WMH196647:WMH196652 WWD196647:WWD196652 V262183:V262188 JR262183:JR262188 TN262183:TN262188 ADJ262183:ADJ262188 ANF262183:ANF262188 AXB262183:AXB262188 BGX262183:BGX262188 BQT262183:BQT262188 CAP262183:CAP262188 CKL262183:CKL262188 CUH262183:CUH262188 DED262183:DED262188 DNZ262183:DNZ262188 DXV262183:DXV262188 EHR262183:EHR262188 ERN262183:ERN262188 FBJ262183:FBJ262188 FLF262183:FLF262188 FVB262183:FVB262188 GEX262183:GEX262188 GOT262183:GOT262188 GYP262183:GYP262188 HIL262183:HIL262188 HSH262183:HSH262188 ICD262183:ICD262188 ILZ262183:ILZ262188 IVV262183:IVV262188 JFR262183:JFR262188 JPN262183:JPN262188 JZJ262183:JZJ262188 KJF262183:KJF262188 KTB262183:KTB262188 LCX262183:LCX262188 LMT262183:LMT262188 LWP262183:LWP262188 MGL262183:MGL262188 MQH262183:MQH262188 NAD262183:NAD262188 NJZ262183:NJZ262188 NTV262183:NTV262188 ODR262183:ODR262188 ONN262183:ONN262188 OXJ262183:OXJ262188 PHF262183:PHF262188 PRB262183:PRB262188 QAX262183:QAX262188 QKT262183:QKT262188 QUP262183:QUP262188 REL262183:REL262188 ROH262183:ROH262188 RYD262183:RYD262188 SHZ262183:SHZ262188 SRV262183:SRV262188 TBR262183:TBR262188 TLN262183:TLN262188 TVJ262183:TVJ262188 UFF262183:UFF262188 UPB262183:UPB262188 UYX262183:UYX262188 VIT262183:VIT262188 VSP262183:VSP262188 WCL262183:WCL262188 WMH262183:WMH262188 WWD262183:WWD262188 V327719:V327724 JR327719:JR327724 TN327719:TN327724 ADJ327719:ADJ327724 ANF327719:ANF327724 AXB327719:AXB327724 BGX327719:BGX327724 BQT327719:BQT327724 CAP327719:CAP327724 CKL327719:CKL327724 CUH327719:CUH327724 DED327719:DED327724 DNZ327719:DNZ327724 DXV327719:DXV327724 EHR327719:EHR327724 ERN327719:ERN327724 FBJ327719:FBJ327724 FLF327719:FLF327724 FVB327719:FVB327724 GEX327719:GEX327724 GOT327719:GOT327724 GYP327719:GYP327724 HIL327719:HIL327724 HSH327719:HSH327724 ICD327719:ICD327724 ILZ327719:ILZ327724 IVV327719:IVV327724 JFR327719:JFR327724 JPN327719:JPN327724 JZJ327719:JZJ327724 KJF327719:KJF327724 KTB327719:KTB327724 LCX327719:LCX327724 LMT327719:LMT327724 LWP327719:LWP327724 MGL327719:MGL327724 MQH327719:MQH327724 NAD327719:NAD327724 NJZ327719:NJZ327724 NTV327719:NTV327724 ODR327719:ODR327724 ONN327719:ONN327724 OXJ327719:OXJ327724 PHF327719:PHF327724 PRB327719:PRB327724 QAX327719:QAX327724 QKT327719:QKT327724 QUP327719:QUP327724 REL327719:REL327724 ROH327719:ROH327724 RYD327719:RYD327724 SHZ327719:SHZ327724 SRV327719:SRV327724 TBR327719:TBR327724 TLN327719:TLN327724 TVJ327719:TVJ327724 UFF327719:UFF327724 UPB327719:UPB327724 UYX327719:UYX327724 VIT327719:VIT327724 VSP327719:VSP327724 WCL327719:WCL327724 WMH327719:WMH327724 WWD327719:WWD327724 V393255:V393260 JR393255:JR393260 TN393255:TN393260 ADJ393255:ADJ393260 ANF393255:ANF393260 AXB393255:AXB393260 BGX393255:BGX393260 BQT393255:BQT393260 CAP393255:CAP393260 CKL393255:CKL393260 CUH393255:CUH393260 DED393255:DED393260 DNZ393255:DNZ393260 DXV393255:DXV393260 EHR393255:EHR393260 ERN393255:ERN393260 FBJ393255:FBJ393260 FLF393255:FLF393260 FVB393255:FVB393260 GEX393255:GEX393260 GOT393255:GOT393260 GYP393255:GYP393260 HIL393255:HIL393260 HSH393255:HSH393260 ICD393255:ICD393260 ILZ393255:ILZ393260 IVV393255:IVV393260 JFR393255:JFR393260 JPN393255:JPN393260 JZJ393255:JZJ393260 KJF393255:KJF393260 KTB393255:KTB393260 LCX393255:LCX393260 LMT393255:LMT393260 LWP393255:LWP393260 MGL393255:MGL393260 MQH393255:MQH393260 NAD393255:NAD393260 NJZ393255:NJZ393260 NTV393255:NTV393260 ODR393255:ODR393260 ONN393255:ONN393260 OXJ393255:OXJ393260 PHF393255:PHF393260 PRB393255:PRB393260 QAX393255:QAX393260 QKT393255:QKT393260 QUP393255:QUP393260 REL393255:REL393260 ROH393255:ROH393260 RYD393255:RYD393260 SHZ393255:SHZ393260 SRV393255:SRV393260 TBR393255:TBR393260 TLN393255:TLN393260 TVJ393255:TVJ393260 UFF393255:UFF393260 UPB393255:UPB393260 UYX393255:UYX393260 VIT393255:VIT393260 VSP393255:VSP393260 WCL393255:WCL393260 WMH393255:WMH393260 WWD393255:WWD393260 V458791:V458796 JR458791:JR458796 TN458791:TN458796 ADJ458791:ADJ458796 ANF458791:ANF458796 AXB458791:AXB458796 BGX458791:BGX458796 BQT458791:BQT458796 CAP458791:CAP458796 CKL458791:CKL458796 CUH458791:CUH458796 DED458791:DED458796 DNZ458791:DNZ458796 DXV458791:DXV458796 EHR458791:EHR458796 ERN458791:ERN458796 FBJ458791:FBJ458796 FLF458791:FLF458796 FVB458791:FVB458796 GEX458791:GEX458796 GOT458791:GOT458796 GYP458791:GYP458796 HIL458791:HIL458796 HSH458791:HSH458796 ICD458791:ICD458796 ILZ458791:ILZ458796 IVV458791:IVV458796 JFR458791:JFR458796 JPN458791:JPN458796 JZJ458791:JZJ458796 KJF458791:KJF458796 KTB458791:KTB458796 LCX458791:LCX458796 LMT458791:LMT458796 LWP458791:LWP458796 MGL458791:MGL458796 MQH458791:MQH458796 NAD458791:NAD458796 NJZ458791:NJZ458796 NTV458791:NTV458796 ODR458791:ODR458796 ONN458791:ONN458796 OXJ458791:OXJ458796 PHF458791:PHF458796 PRB458791:PRB458796 QAX458791:QAX458796 QKT458791:QKT458796 QUP458791:QUP458796 REL458791:REL458796 ROH458791:ROH458796 RYD458791:RYD458796 SHZ458791:SHZ458796 SRV458791:SRV458796 TBR458791:TBR458796 TLN458791:TLN458796 TVJ458791:TVJ458796 UFF458791:UFF458796 UPB458791:UPB458796 UYX458791:UYX458796 VIT458791:VIT458796 VSP458791:VSP458796 WCL458791:WCL458796 WMH458791:WMH458796 WWD458791:WWD458796 V524327:V524332 JR524327:JR524332 TN524327:TN524332 ADJ524327:ADJ524332 ANF524327:ANF524332 AXB524327:AXB524332 BGX524327:BGX524332 BQT524327:BQT524332 CAP524327:CAP524332 CKL524327:CKL524332 CUH524327:CUH524332 DED524327:DED524332 DNZ524327:DNZ524332 DXV524327:DXV524332 EHR524327:EHR524332 ERN524327:ERN524332 FBJ524327:FBJ524332 FLF524327:FLF524332 FVB524327:FVB524332 GEX524327:GEX524332 GOT524327:GOT524332 GYP524327:GYP524332 HIL524327:HIL524332 HSH524327:HSH524332 ICD524327:ICD524332 ILZ524327:ILZ524332 IVV524327:IVV524332 JFR524327:JFR524332 JPN524327:JPN524332 JZJ524327:JZJ524332 KJF524327:KJF524332 KTB524327:KTB524332 LCX524327:LCX524332 LMT524327:LMT524332 LWP524327:LWP524332 MGL524327:MGL524332 MQH524327:MQH524332 NAD524327:NAD524332 NJZ524327:NJZ524332 NTV524327:NTV524332 ODR524327:ODR524332 ONN524327:ONN524332 OXJ524327:OXJ524332 PHF524327:PHF524332 PRB524327:PRB524332 QAX524327:QAX524332 QKT524327:QKT524332 QUP524327:QUP524332 REL524327:REL524332 ROH524327:ROH524332 RYD524327:RYD524332 SHZ524327:SHZ524332 SRV524327:SRV524332 TBR524327:TBR524332 TLN524327:TLN524332 TVJ524327:TVJ524332 UFF524327:UFF524332 UPB524327:UPB524332 UYX524327:UYX524332 VIT524327:VIT524332 VSP524327:VSP524332 WCL524327:WCL524332 WMH524327:WMH524332 WWD524327:WWD524332 V589863:V589868 JR589863:JR589868 TN589863:TN589868 ADJ589863:ADJ589868 ANF589863:ANF589868 AXB589863:AXB589868 BGX589863:BGX589868 BQT589863:BQT589868 CAP589863:CAP589868 CKL589863:CKL589868 CUH589863:CUH589868 DED589863:DED589868 DNZ589863:DNZ589868 DXV589863:DXV589868 EHR589863:EHR589868 ERN589863:ERN589868 FBJ589863:FBJ589868 FLF589863:FLF589868 FVB589863:FVB589868 GEX589863:GEX589868 GOT589863:GOT589868 GYP589863:GYP589868 HIL589863:HIL589868 HSH589863:HSH589868 ICD589863:ICD589868 ILZ589863:ILZ589868 IVV589863:IVV589868 JFR589863:JFR589868 JPN589863:JPN589868 JZJ589863:JZJ589868 KJF589863:KJF589868 KTB589863:KTB589868 LCX589863:LCX589868 LMT589863:LMT589868 LWP589863:LWP589868 MGL589863:MGL589868 MQH589863:MQH589868 NAD589863:NAD589868 NJZ589863:NJZ589868 NTV589863:NTV589868 ODR589863:ODR589868 ONN589863:ONN589868 OXJ589863:OXJ589868 PHF589863:PHF589868 PRB589863:PRB589868 QAX589863:QAX589868 QKT589863:QKT589868 QUP589863:QUP589868 REL589863:REL589868 ROH589863:ROH589868 RYD589863:RYD589868 SHZ589863:SHZ589868 SRV589863:SRV589868 TBR589863:TBR589868 TLN589863:TLN589868 TVJ589863:TVJ589868 UFF589863:UFF589868 UPB589863:UPB589868 UYX589863:UYX589868 VIT589863:VIT589868 VSP589863:VSP589868 WCL589863:WCL589868 WMH589863:WMH589868 WWD589863:WWD589868 V655399:V655404 JR655399:JR655404 TN655399:TN655404 ADJ655399:ADJ655404 ANF655399:ANF655404 AXB655399:AXB655404 BGX655399:BGX655404 BQT655399:BQT655404 CAP655399:CAP655404 CKL655399:CKL655404 CUH655399:CUH655404 DED655399:DED655404 DNZ655399:DNZ655404 DXV655399:DXV655404 EHR655399:EHR655404 ERN655399:ERN655404 FBJ655399:FBJ655404 FLF655399:FLF655404 FVB655399:FVB655404 GEX655399:GEX655404 GOT655399:GOT655404 GYP655399:GYP655404 HIL655399:HIL655404 HSH655399:HSH655404 ICD655399:ICD655404 ILZ655399:ILZ655404 IVV655399:IVV655404 JFR655399:JFR655404 JPN655399:JPN655404 JZJ655399:JZJ655404 KJF655399:KJF655404 KTB655399:KTB655404 LCX655399:LCX655404 LMT655399:LMT655404 LWP655399:LWP655404 MGL655399:MGL655404 MQH655399:MQH655404 NAD655399:NAD655404 NJZ655399:NJZ655404 NTV655399:NTV655404 ODR655399:ODR655404 ONN655399:ONN655404 OXJ655399:OXJ655404 PHF655399:PHF655404 PRB655399:PRB655404 QAX655399:QAX655404 QKT655399:QKT655404 QUP655399:QUP655404 REL655399:REL655404 ROH655399:ROH655404 RYD655399:RYD655404 SHZ655399:SHZ655404 SRV655399:SRV655404 TBR655399:TBR655404 TLN655399:TLN655404 TVJ655399:TVJ655404 UFF655399:UFF655404 UPB655399:UPB655404 UYX655399:UYX655404 VIT655399:VIT655404 VSP655399:VSP655404 WCL655399:WCL655404 WMH655399:WMH655404 WWD655399:WWD655404 V720935:V720940 JR720935:JR720940 TN720935:TN720940 ADJ720935:ADJ720940 ANF720935:ANF720940 AXB720935:AXB720940 BGX720935:BGX720940 BQT720935:BQT720940 CAP720935:CAP720940 CKL720935:CKL720940 CUH720935:CUH720940 DED720935:DED720940 DNZ720935:DNZ720940 DXV720935:DXV720940 EHR720935:EHR720940 ERN720935:ERN720940 FBJ720935:FBJ720940 FLF720935:FLF720940 FVB720935:FVB720940 GEX720935:GEX720940 GOT720935:GOT720940 GYP720935:GYP720940 HIL720935:HIL720940 HSH720935:HSH720940 ICD720935:ICD720940 ILZ720935:ILZ720940 IVV720935:IVV720940 JFR720935:JFR720940 JPN720935:JPN720940 JZJ720935:JZJ720940 KJF720935:KJF720940 KTB720935:KTB720940 LCX720935:LCX720940 LMT720935:LMT720940 LWP720935:LWP720940 MGL720935:MGL720940 MQH720935:MQH720940 NAD720935:NAD720940 NJZ720935:NJZ720940 NTV720935:NTV720940 ODR720935:ODR720940 ONN720935:ONN720940 OXJ720935:OXJ720940 PHF720935:PHF720940 PRB720935:PRB720940 QAX720935:QAX720940 QKT720935:QKT720940 QUP720935:QUP720940 REL720935:REL720940 ROH720935:ROH720940 RYD720935:RYD720940 SHZ720935:SHZ720940 SRV720935:SRV720940 TBR720935:TBR720940 TLN720935:TLN720940 TVJ720935:TVJ720940 UFF720935:UFF720940 UPB720935:UPB720940 UYX720935:UYX720940 VIT720935:VIT720940 VSP720935:VSP720940 WCL720935:WCL720940 WMH720935:WMH720940 WWD720935:WWD720940 V786471:V786476 JR786471:JR786476 TN786471:TN786476 ADJ786471:ADJ786476 ANF786471:ANF786476 AXB786471:AXB786476 BGX786471:BGX786476 BQT786471:BQT786476 CAP786471:CAP786476 CKL786471:CKL786476 CUH786471:CUH786476 DED786471:DED786476 DNZ786471:DNZ786476 DXV786471:DXV786476 EHR786471:EHR786476 ERN786471:ERN786476 FBJ786471:FBJ786476 FLF786471:FLF786476 FVB786471:FVB786476 GEX786471:GEX786476 GOT786471:GOT786476 GYP786471:GYP786476 HIL786471:HIL786476 HSH786471:HSH786476 ICD786471:ICD786476 ILZ786471:ILZ786476 IVV786471:IVV786476 JFR786471:JFR786476 JPN786471:JPN786476 JZJ786471:JZJ786476 KJF786471:KJF786476 KTB786471:KTB786476 LCX786471:LCX786476 LMT786471:LMT786476 LWP786471:LWP786476 MGL786471:MGL786476 MQH786471:MQH786476 NAD786471:NAD786476 NJZ786471:NJZ786476 NTV786471:NTV786476 ODR786471:ODR786476 ONN786471:ONN786476 OXJ786471:OXJ786476 PHF786471:PHF786476 PRB786471:PRB786476 QAX786471:QAX786476 QKT786471:QKT786476 QUP786471:QUP786476 REL786471:REL786476 ROH786471:ROH786476 RYD786471:RYD786476 SHZ786471:SHZ786476 SRV786471:SRV786476 TBR786471:TBR786476 TLN786471:TLN786476 TVJ786471:TVJ786476 UFF786471:UFF786476 UPB786471:UPB786476 UYX786471:UYX786476 VIT786471:VIT786476 VSP786471:VSP786476 WCL786471:WCL786476 WMH786471:WMH786476 WWD786471:WWD786476 V852007:V852012 JR852007:JR852012 TN852007:TN852012 ADJ852007:ADJ852012 ANF852007:ANF852012 AXB852007:AXB852012 BGX852007:BGX852012 BQT852007:BQT852012 CAP852007:CAP852012 CKL852007:CKL852012 CUH852007:CUH852012 DED852007:DED852012 DNZ852007:DNZ852012 DXV852007:DXV852012 EHR852007:EHR852012 ERN852007:ERN852012 FBJ852007:FBJ852012 FLF852007:FLF852012 FVB852007:FVB852012 GEX852007:GEX852012 GOT852007:GOT852012 GYP852007:GYP852012 HIL852007:HIL852012 HSH852007:HSH852012 ICD852007:ICD852012 ILZ852007:ILZ852012 IVV852007:IVV852012 JFR852007:JFR852012 JPN852007:JPN852012 JZJ852007:JZJ852012 KJF852007:KJF852012 KTB852007:KTB852012 LCX852007:LCX852012 LMT852007:LMT852012 LWP852007:LWP852012 MGL852007:MGL852012 MQH852007:MQH852012 NAD852007:NAD852012 NJZ852007:NJZ852012 NTV852007:NTV852012 ODR852007:ODR852012 ONN852007:ONN852012 OXJ852007:OXJ852012 PHF852007:PHF852012 PRB852007:PRB852012 QAX852007:QAX852012 QKT852007:QKT852012 QUP852007:QUP852012 REL852007:REL852012 ROH852007:ROH852012 RYD852007:RYD852012 SHZ852007:SHZ852012 SRV852007:SRV852012 TBR852007:TBR852012 TLN852007:TLN852012 TVJ852007:TVJ852012 UFF852007:UFF852012 UPB852007:UPB852012 UYX852007:UYX852012 VIT852007:VIT852012 VSP852007:VSP852012 WCL852007:WCL852012 WMH852007:WMH852012 WWD852007:WWD852012 V917543:V917548 JR917543:JR917548 TN917543:TN917548 ADJ917543:ADJ917548 ANF917543:ANF917548 AXB917543:AXB917548 BGX917543:BGX917548 BQT917543:BQT917548 CAP917543:CAP917548 CKL917543:CKL917548 CUH917543:CUH917548 DED917543:DED917548 DNZ917543:DNZ917548 DXV917543:DXV917548 EHR917543:EHR917548 ERN917543:ERN917548 FBJ917543:FBJ917548 FLF917543:FLF917548 FVB917543:FVB917548 GEX917543:GEX917548 GOT917543:GOT917548 GYP917543:GYP917548 HIL917543:HIL917548 HSH917543:HSH917548 ICD917543:ICD917548 ILZ917543:ILZ917548 IVV917543:IVV917548 JFR917543:JFR917548 JPN917543:JPN917548 JZJ917543:JZJ917548 KJF917543:KJF917548 KTB917543:KTB917548 LCX917543:LCX917548 LMT917543:LMT917548 LWP917543:LWP917548 MGL917543:MGL917548 MQH917543:MQH917548 NAD917543:NAD917548 NJZ917543:NJZ917548 NTV917543:NTV917548 ODR917543:ODR917548 ONN917543:ONN917548 OXJ917543:OXJ917548 PHF917543:PHF917548 PRB917543:PRB917548 QAX917543:QAX917548 QKT917543:QKT917548 QUP917543:QUP917548 REL917543:REL917548 ROH917543:ROH917548 RYD917543:RYD917548 SHZ917543:SHZ917548 SRV917543:SRV917548 TBR917543:TBR917548 TLN917543:TLN917548 TVJ917543:TVJ917548 UFF917543:UFF917548 UPB917543:UPB917548 UYX917543:UYX917548 VIT917543:VIT917548 VSP917543:VSP917548 WCL917543:WCL917548 WMH917543:WMH917548 WWD917543:WWD917548 V983079:V983084 JR983079:JR983084 TN983079:TN983084 ADJ983079:ADJ983084 ANF983079:ANF983084 AXB983079:AXB983084 BGX983079:BGX983084 BQT983079:BQT983084 CAP983079:CAP983084 CKL983079:CKL983084 CUH983079:CUH983084 DED983079:DED983084 DNZ983079:DNZ983084 DXV983079:DXV983084 EHR983079:EHR983084 ERN983079:ERN983084 FBJ983079:FBJ983084 FLF983079:FLF983084 FVB983079:FVB983084 GEX983079:GEX983084 GOT983079:GOT983084 GYP983079:GYP983084 HIL983079:HIL983084 HSH983079:HSH983084 ICD983079:ICD983084 ILZ983079:ILZ983084 IVV983079:IVV983084 JFR983079:JFR983084 JPN983079:JPN983084 JZJ983079:JZJ983084 KJF983079:KJF983084 KTB983079:KTB983084 LCX983079:LCX983084 LMT983079:LMT983084 LWP983079:LWP983084 MGL983079:MGL983084 MQH983079:MQH983084 NAD983079:NAD983084 NJZ983079:NJZ983084 NTV983079:NTV983084 ODR983079:ODR983084 ONN983079:ONN983084 OXJ983079:OXJ983084 PHF983079:PHF983084 PRB983079:PRB983084 QAX983079:QAX983084 QKT983079:QKT983084 QUP983079:QUP983084 REL983079:REL983084 ROH983079:ROH983084 RYD983079:RYD983084 SHZ983079:SHZ983084 SRV983079:SRV983084 TBR983079:TBR983084 TLN983079:TLN983084 TVJ983079:TVJ983084 UFF983079:UFF983084 UPB983079:UPB983084 UYX983079:UYX983084 VIT983079:VIT983084 VSP983079:VSP983084 WCL983079:WCL983084 WMH983079:WMH983084 WWD983079:WWD983084 V46 JR46 TN46 ADJ46 ANF46 AXB46 BGX46 BQT46 CAP46 CKL46 CUH46 DED46 DNZ46 DXV46 EHR46 ERN46 FBJ46 FLF46 FVB46 GEX46 GOT46 GYP46 HIL46 HSH46 ICD46 ILZ46 IVV46 JFR46 JPN46 JZJ46 KJF46 KTB46 LCX46 LMT46 LWP46 MGL46 MQH46 NAD46 NJZ46 NTV46 ODR46 ONN46 OXJ46 PHF46 PRB46 QAX46 QKT46 QUP46 REL46 ROH46 RYD46 SHZ46 SRV46 TBR46 TLN46 TVJ46 UFF46 UPB46 UYX46 VIT46 VSP46 WCL46 WMH46 WWD46 V65582 JR65582 TN65582 ADJ65582 ANF65582 AXB65582 BGX65582 BQT65582 CAP65582 CKL65582 CUH65582 DED65582 DNZ65582 DXV65582 EHR65582 ERN65582 FBJ65582 FLF65582 FVB65582 GEX65582 GOT65582 GYP65582 HIL65582 HSH65582 ICD65582 ILZ65582 IVV65582 JFR65582 JPN65582 JZJ65582 KJF65582 KTB65582 LCX65582 LMT65582 LWP65582 MGL65582 MQH65582 NAD65582 NJZ65582 NTV65582 ODR65582 ONN65582 OXJ65582 PHF65582 PRB65582 QAX65582 QKT65582 QUP65582 REL65582 ROH65582 RYD65582 SHZ65582 SRV65582 TBR65582 TLN65582 TVJ65582 UFF65582 UPB65582 UYX65582 VIT65582 VSP65582 WCL65582 WMH65582 WWD65582 V131118 JR131118 TN131118 ADJ131118 ANF131118 AXB131118 BGX131118 BQT131118 CAP131118 CKL131118 CUH131118 DED131118 DNZ131118 DXV131118 EHR131118 ERN131118 FBJ131118 FLF131118 FVB131118 GEX131118 GOT131118 GYP131118 HIL131118 HSH131118 ICD131118 ILZ131118 IVV131118 JFR131118 JPN131118 JZJ131118 KJF131118 KTB131118 LCX131118 LMT131118 LWP131118 MGL131118 MQH131118 NAD131118 NJZ131118 NTV131118 ODR131118 ONN131118 OXJ131118 PHF131118 PRB131118 QAX131118 QKT131118 QUP131118 REL131118 ROH131118 RYD131118 SHZ131118 SRV131118 TBR131118 TLN131118 TVJ131118 UFF131118 UPB131118 UYX131118 VIT131118 VSP131118 WCL131118 WMH131118 WWD131118 V196654 JR196654 TN196654 ADJ196654 ANF196654 AXB196654 BGX196654 BQT196654 CAP196654 CKL196654 CUH196654 DED196654 DNZ196654 DXV196654 EHR196654 ERN196654 FBJ196654 FLF196654 FVB196654 GEX196654 GOT196654 GYP196654 HIL196654 HSH196654 ICD196654 ILZ196654 IVV196654 JFR196654 JPN196654 JZJ196654 KJF196654 KTB196654 LCX196654 LMT196654 LWP196654 MGL196654 MQH196654 NAD196654 NJZ196654 NTV196654 ODR196654 ONN196654 OXJ196654 PHF196654 PRB196654 QAX196654 QKT196654 QUP196654 REL196654 ROH196654 RYD196654 SHZ196654 SRV196654 TBR196654 TLN196654 TVJ196654 UFF196654 UPB196654 UYX196654 VIT196654 VSP196654 WCL196654 WMH196654 WWD196654 V262190 JR262190 TN262190 ADJ262190 ANF262190 AXB262190 BGX262190 BQT262190 CAP262190 CKL262190 CUH262190 DED262190 DNZ262190 DXV262190 EHR262190 ERN262190 FBJ262190 FLF262190 FVB262190 GEX262190 GOT262190 GYP262190 HIL262190 HSH262190 ICD262190 ILZ262190 IVV262190 JFR262190 JPN262190 JZJ262190 KJF262190 KTB262190 LCX262190 LMT262190 LWP262190 MGL262190 MQH262190 NAD262190 NJZ262190 NTV262190 ODR262190 ONN262190 OXJ262190 PHF262190 PRB262190 QAX262190 QKT262190 QUP262190 REL262190 ROH262190 RYD262190 SHZ262190 SRV262190 TBR262190 TLN262190 TVJ262190 UFF262190 UPB262190 UYX262190 VIT262190 VSP262190 WCL262190 WMH262190 WWD262190 V327726 JR327726 TN327726 ADJ327726 ANF327726 AXB327726 BGX327726 BQT327726 CAP327726 CKL327726 CUH327726 DED327726 DNZ327726 DXV327726 EHR327726 ERN327726 FBJ327726 FLF327726 FVB327726 GEX327726 GOT327726 GYP327726 HIL327726 HSH327726 ICD327726 ILZ327726 IVV327726 JFR327726 JPN327726 JZJ327726 KJF327726 KTB327726 LCX327726 LMT327726 LWP327726 MGL327726 MQH327726 NAD327726 NJZ327726 NTV327726 ODR327726 ONN327726 OXJ327726 PHF327726 PRB327726 QAX327726 QKT327726 QUP327726 REL327726 ROH327726 RYD327726 SHZ327726 SRV327726 TBR327726 TLN327726 TVJ327726 UFF327726 UPB327726 UYX327726 VIT327726 VSP327726 WCL327726 WMH327726 WWD327726 V393262 JR393262 TN393262 ADJ393262 ANF393262 AXB393262 BGX393262 BQT393262 CAP393262 CKL393262 CUH393262 DED393262 DNZ393262 DXV393262 EHR393262 ERN393262 FBJ393262 FLF393262 FVB393262 GEX393262 GOT393262 GYP393262 HIL393262 HSH393262 ICD393262 ILZ393262 IVV393262 JFR393262 JPN393262 JZJ393262 KJF393262 KTB393262 LCX393262 LMT393262 LWP393262 MGL393262 MQH393262 NAD393262 NJZ393262 NTV393262 ODR393262 ONN393262 OXJ393262 PHF393262 PRB393262 QAX393262 QKT393262 QUP393262 REL393262 ROH393262 RYD393262 SHZ393262 SRV393262 TBR393262 TLN393262 TVJ393262 UFF393262 UPB393262 UYX393262 VIT393262 VSP393262 WCL393262 WMH393262 WWD393262 V458798 JR458798 TN458798 ADJ458798 ANF458798 AXB458798 BGX458798 BQT458798 CAP458798 CKL458798 CUH458798 DED458798 DNZ458798 DXV458798 EHR458798 ERN458798 FBJ458798 FLF458798 FVB458798 GEX458798 GOT458798 GYP458798 HIL458798 HSH458798 ICD458798 ILZ458798 IVV458798 JFR458798 JPN458798 JZJ458798 KJF458798 KTB458798 LCX458798 LMT458798 LWP458798 MGL458798 MQH458798 NAD458798 NJZ458798 NTV458798 ODR458798 ONN458798 OXJ458798 PHF458798 PRB458798 QAX458798 QKT458798 QUP458798 REL458798 ROH458798 RYD458798 SHZ458798 SRV458798 TBR458798 TLN458798 TVJ458798 UFF458798 UPB458798 UYX458798 VIT458798 VSP458798 WCL458798 WMH458798 WWD458798 V524334 JR524334 TN524334 ADJ524334 ANF524334 AXB524334 BGX524334 BQT524334 CAP524334 CKL524334 CUH524334 DED524334 DNZ524334 DXV524334 EHR524334 ERN524334 FBJ524334 FLF524334 FVB524334 GEX524334 GOT524334 GYP524334 HIL524334 HSH524334 ICD524334 ILZ524334 IVV524334 JFR524334 JPN524334 JZJ524334 KJF524334 KTB524334 LCX524334 LMT524334 LWP524334 MGL524334 MQH524334 NAD524334 NJZ524334 NTV524334 ODR524334 ONN524334 OXJ524334 PHF524334 PRB524334 QAX524334 QKT524334 QUP524334 REL524334 ROH524334 RYD524334 SHZ524334 SRV524334 TBR524334 TLN524334 TVJ524334 UFF524334 UPB524334 UYX524334 VIT524334 VSP524334 WCL524334 WMH524334 WWD524334 V589870 JR589870 TN589870 ADJ589870 ANF589870 AXB589870 BGX589870 BQT589870 CAP589870 CKL589870 CUH589870 DED589870 DNZ589870 DXV589870 EHR589870 ERN589870 FBJ589870 FLF589870 FVB589870 GEX589870 GOT589870 GYP589870 HIL589870 HSH589870 ICD589870 ILZ589870 IVV589870 JFR589870 JPN589870 JZJ589870 KJF589870 KTB589870 LCX589870 LMT589870 LWP589870 MGL589870 MQH589870 NAD589870 NJZ589870 NTV589870 ODR589870 ONN589870 OXJ589870 PHF589870 PRB589870 QAX589870 QKT589870 QUP589870 REL589870 ROH589870 RYD589870 SHZ589870 SRV589870 TBR589870 TLN589870 TVJ589870 UFF589870 UPB589870 UYX589870 VIT589870 VSP589870 WCL589870 WMH589870 WWD589870 V655406 JR655406 TN655406 ADJ655406 ANF655406 AXB655406 BGX655406 BQT655406 CAP655406 CKL655406 CUH655406 DED655406 DNZ655406 DXV655406 EHR655406 ERN655406 FBJ655406 FLF655406 FVB655406 GEX655406 GOT655406 GYP655406 HIL655406 HSH655406 ICD655406 ILZ655406 IVV655406 JFR655406 JPN655406 JZJ655406 KJF655406 KTB655406 LCX655406 LMT655406 LWP655406 MGL655406 MQH655406 NAD655406 NJZ655406 NTV655406 ODR655406 ONN655406 OXJ655406 PHF655406 PRB655406 QAX655406 QKT655406 QUP655406 REL655406 ROH655406 RYD655406 SHZ655406 SRV655406 TBR655406 TLN655406 TVJ655406 UFF655406 UPB655406 UYX655406 VIT655406 VSP655406 WCL655406 WMH655406 WWD655406 V720942 JR720942 TN720942 ADJ720942 ANF720942 AXB720942 BGX720942 BQT720942 CAP720942 CKL720942 CUH720942 DED720942 DNZ720942 DXV720942 EHR720942 ERN720942 FBJ720942 FLF720942 FVB720942 GEX720942 GOT720942 GYP720942 HIL720942 HSH720942 ICD720942 ILZ720942 IVV720942 JFR720942 JPN720942 JZJ720942 KJF720942 KTB720942 LCX720942 LMT720942 LWP720942 MGL720942 MQH720942 NAD720942 NJZ720942 NTV720942 ODR720942 ONN720942 OXJ720942 PHF720942 PRB720942 QAX720942 QKT720942 QUP720942 REL720942 ROH720942 RYD720942 SHZ720942 SRV720942 TBR720942 TLN720942 TVJ720942 UFF720942 UPB720942 UYX720942 VIT720942 VSP720942 WCL720942 WMH720942 WWD720942 V786478 JR786478 TN786478 ADJ786478 ANF786478 AXB786478 BGX786478 BQT786478 CAP786478 CKL786478 CUH786478 DED786478 DNZ786478 DXV786478 EHR786478 ERN786478 FBJ786478 FLF786478 FVB786478 GEX786478 GOT786478 GYP786478 HIL786478 HSH786478 ICD786478 ILZ786478 IVV786478 JFR786478 JPN786478 JZJ786478 KJF786478 KTB786478 LCX786478 LMT786478 LWP786478 MGL786478 MQH786478 NAD786478 NJZ786478 NTV786478 ODR786478 ONN786478 OXJ786478 PHF786478 PRB786478 QAX786478 QKT786478 QUP786478 REL786478 ROH786478 RYD786478 SHZ786478 SRV786478 TBR786478 TLN786478 TVJ786478 UFF786478 UPB786478 UYX786478 VIT786478 VSP786478 WCL786478 WMH786478 WWD786478 V852014 JR852014 TN852014 ADJ852014 ANF852014 AXB852014 BGX852014 BQT852014 CAP852014 CKL852014 CUH852014 DED852014 DNZ852014 DXV852014 EHR852014 ERN852014 FBJ852014 FLF852014 FVB852014 GEX852014 GOT852014 GYP852014 HIL852014 HSH852014 ICD852014 ILZ852014 IVV852014 JFR852014 JPN852014 JZJ852014 KJF852014 KTB852014 LCX852014 LMT852014 LWP852014 MGL852014 MQH852014 NAD852014 NJZ852014 NTV852014 ODR852014 ONN852014 OXJ852014 PHF852014 PRB852014 QAX852014 QKT852014 QUP852014 REL852014 ROH852014 RYD852014 SHZ852014 SRV852014 TBR852014 TLN852014 TVJ852014 UFF852014 UPB852014 UYX852014 VIT852014 VSP852014 WCL852014 WMH852014 WWD852014 V917550 JR917550 TN917550 ADJ917550 ANF917550 AXB917550 BGX917550 BQT917550 CAP917550 CKL917550 CUH917550 DED917550 DNZ917550 DXV917550 EHR917550 ERN917550 FBJ917550 FLF917550 FVB917550 GEX917550 GOT917550 GYP917550 HIL917550 HSH917550 ICD917550 ILZ917550 IVV917550 JFR917550 JPN917550 JZJ917550 KJF917550 KTB917550 LCX917550 LMT917550 LWP917550 MGL917550 MQH917550 NAD917550 NJZ917550 NTV917550 ODR917550 ONN917550 OXJ917550 PHF917550 PRB917550 QAX917550 QKT917550 QUP917550 REL917550 ROH917550 RYD917550 SHZ917550 SRV917550 TBR917550 TLN917550 TVJ917550 UFF917550 UPB917550 UYX917550 VIT917550 VSP917550 WCL917550 WMH917550 WWD917550 V983086 JR983086 TN983086 ADJ983086 ANF983086 AXB983086 BGX983086 BQT983086 CAP983086 CKL983086 CUH983086 DED983086 DNZ983086 DXV983086 EHR983086 ERN983086 FBJ983086 FLF983086 FVB983086 GEX983086 GOT983086 GYP983086 HIL983086 HSH983086 ICD983086 ILZ983086 IVV983086 JFR983086 JPN983086 JZJ983086 KJF983086 KTB983086 LCX983086 LMT983086 LWP983086 MGL983086 MQH983086 NAD983086 NJZ983086 NTV983086 ODR983086 ONN983086 OXJ983086 PHF983086 PRB983086 QAX983086 QKT983086 QUP983086 REL983086 ROH983086 RYD983086 SHZ983086 SRV983086 TBR983086 TLN983086 TVJ983086 UFF983086 UPB983086 UYX983086 VIT983086 VSP983086 WCL983086 WMH983086 WWD983086 V79:V81 JR79:JR81 TN79:TN81 ADJ79:ADJ81 ANF79:ANF81 AXB79:AXB81 BGX79:BGX81 BQT79:BQT81 CAP79:CAP81 CKL79:CKL81 CUH79:CUH81 DED79:DED81 DNZ79:DNZ81 DXV79:DXV81 EHR79:EHR81 ERN79:ERN81 FBJ79:FBJ81 FLF79:FLF81 FVB79:FVB81 GEX79:GEX81 GOT79:GOT81 GYP79:GYP81 HIL79:HIL81 HSH79:HSH81 ICD79:ICD81 ILZ79:ILZ81 IVV79:IVV81 JFR79:JFR81 JPN79:JPN81 JZJ79:JZJ81 KJF79:KJF81 KTB79:KTB81 LCX79:LCX81 LMT79:LMT81 LWP79:LWP81 MGL79:MGL81 MQH79:MQH81 NAD79:NAD81 NJZ79:NJZ81 NTV79:NTV81 ODR79:ODR81 ONN79:ONN81 OXJ79:OXJ81 PHF79:PHF81 PRB79:PRB81 QAX79:QAX81 QKT79:QKT81 QUP79:QUP81 REL79:REL81 ROH79:ROH81 RYD79:RYD81 SHZ79:SHZ81 SRV79:SRV81 TBR79:TBR81 TLN79:TLN81 TVJ79:TVJ81 UFF79:UFF81 UPB79:UPB81 UYX79:UYX81 VIT79:VIT81 VSP79:VSP81 WCL79:WCL81 WMH79:WMH81 WWD79:WWD81 V65615:V65617 JR65615:JR65617 TN65615:TN65617 ADJ65615:ADJ65617 ANF65615:ANF65617 AXB65615:AXB65617 BGX65615:BGX65617 BQT65615:BQT65617 CAP65615:CAP65617 CKL65615:CKL65617 CUH65615:CUH65617 DED65615:DED65617 DNZ65615:DNZ65617 DXV65615:DXV65617 EHR65615:EHR65617 ERN65615:ERN65617 FBJ65615:FBJ65617 FLF65615:FLF65617 FVB65615:FVB65617 GEX65615:GEX65617 GOT65615:GOT65617 GYP65615:GYP65617 HIL65615:HIL65617 HSH65615:HSH65617 ICD65615:ICD65617 ILZ65615:ILZ65617 IVV65615:IVV65617 JFR65615:JFR65617 JPN65615:JPN65617 JZJ65615:JZJ65617 KJF65615:KJF65617 KTB65615:KTB65617 LCX65615:LCX65617 LMT65615:LMT65617 LWP65615:LWP65617 MGL65615:MGL65617 MQH65615:MQH65617 NAD65615:NAD65617 NJZ65615:NJZ65617 NTV65615:NTV65617 ODR65615:ODR65617 ONN65615:ONN65617 OXJ65615:OXJ65617 PHF65615:PHF65617 PRB65615:PRB65617 QAX65615:QAX65617 QKT65615:QKT65617 QUP65615:QUP65617 REL65615:REL65617 ROH65615:ROH65617 RYD65615:RYD65617 SHZ65615:SHZ65617 SRV65615:SRV65617 TBR65615:TBR65617 TLN65615:TLN65617 TVJ65615:TVJ65617 UFF65615:UFF65617 UPB65615:UPB65617 UYX65615:UYX65617 VIT65615:VIT65617 VSP65615:VSP65617 WCL65615:WCL65617 WMH65615:WMH65617 WWD65615:WWD65617 V131151:V131153 JR131151:JR131153 TN131151:TN131153 ADJ131151:ADJ131153 ANF131151:ANF131153 AXB131151:AXB131153 BGX131151:BGX131153 BQT131151:BQT131153 CAP131151:CAP131153 CKL131151:CKL131153 CUH131151:CUH131153 DED131151:DED131153 DNZ131151:DNZ131153 DXV131151:DXV131153 EHR131151:EHR131153 ERN131151:ERN131153 FBJ131151:FBJ131153 FLF131151:FLF131153 FVB131151:FVB131153 GEX131151:GEX131153 GOT131151:GOT131153 GYP131151:GYP131153 HIL131151:HIL131153 HSH131151:HSH131153 ICD131151:ICD131153 ILZ131151:ILZ131153 IVV131151:IVV131153 JFR131151:JFR131153 JPN131151:JPN131153 JZJ131151:JZJ131153 KJF131151:KJF131153 KTB131151:KTB131153 LCX131151:LCX131153 LMT131151:LMT131153 LWP131151:LWP131153 MGL131151:MGL131153 MQH131151:MQH131153 NAD131151:NAD131153 NJZ131151:NJZ131153 NTV131151:NTV131153 ODR131151:ODR131153 ONN131151:ONN131153 OXJ131151:OXJ131153 PHF131151:PHF131153 PRB131151:PRB131153 QAX131151:QAX131153 QKT131151:QKT131153 QUP131151:QUP131153 REL131151:REL131153 ROH131151:ROH131153 RYD131151:RYD131153 SHZ131151:SHZ131153 SRV131151:SRV131153 TBR131151:TBR131153 TLN131151:TLN131153 TVJ131151:TVJ131153 UFF131151:UFF131153 UPB131151:UPB131153 UYX131151:UYX131153 VIT131151:VIT131153 VSP131151:VSP131153 WCL131151:WCL131153 WMH131151:WMH131153 WWD131151:WWD131153 V196687:V196689 JR196687:JR196689 TN196687:TN196689 ADJ196687:ADJ196689 ANF196687:ANF196689 AXB196687:AXB196689 BGX196687:BGX196689 BQT196687:BQT196689 CAP196687:CAP196689 CKL196687:CKL196689 CUH196687:CUH196689 DED196687:DED196689 DNZ196687:DNZ196689 DXV196687:DXV196689 EHR196687:EHR196689 ERN196687:ERN196689 FBJ196687:FBJ196689 FLF196687:FLF196689 FVB196687:FVB196689 GEX196687:GEX196689 GOT196687:GOT196689 GYP196687:GYP196689 HIL196687:HIL196689 HSH196687:HSH196689 ICD196687:ICD196689 ILZ196687:ILZ196689 IVV196687:IVV196689 JFR196687:JFR196689 JPN196687:JPN196689 JZJ196687:JZJ196689 KJF196687:KJF196689 KTB196687:KTB196689 LCX196687:LCX196689 LMT196687:LMT196689 LWP196687:LWP196689 MGL196687:MGL196689 MQH196687:MQH196689 NAD196687:NAD196689 NJZ196687:NJZ196689 NTV196687:NTV196689 ODR196687:ODR196689 ONN196687:ONN196689 OXJ196687:OXJ196689 PHF196687:PHF196689 PRB196687:PRB196689 QAX196687:QAX196689 QKT196687:QKT196689 QUP196687:QUP196689 REL196687:REL196689 ROH196687:ROH196689 RYD196687:RYD196689 SHZ196687:SHZ196689 SRV196687:SRV196689 TBR196687:TBR196689 TLN196687:TLN196689 TVJ196687:TVJ196689 UFF196687:UFF196689 UPB196687:UPB196689 UYX196687:UYX196689 VIT196687:VIT196689 VSP196687:VSP196689 WCL196687:WCL196689 WMH196687:WMH196689 WWD196687:WWD196689 V262223:V262225 JR262223:JR262225 TN262223:TN262225 ADJ262223:ADJ262225 ANF262223:ANF262225 AXB262223:AXB262225 BGX262223:BGX262225 BQT262223:BQT262225 CAP262223:CAP262225 CKL262223:CKL262225 CUH262223:CUH262225 DED262223:DED262225 DNZ262223:DNZ262225 DXV262223:DXV262225 EHR262223:EHR262225 ERN262223:ERN262225 FBJ262223:FBJ262225 FLF262223:FLF262225 FVB262223:FVB262225 GEX262223:GEX262225 GOT262223:GOT262225 GYP262223:GYP262225 HIL262223:HIL262225 HSH262223:HSH262225 ICD262223:ICD262225 ILZ262223:ILZ262225 IVV262223:IVV262225 JFR262223:JFR262225 JPN262223:JPN262225 JZJ262223:JZJ262225 KJF262223:KJF262225 KTB262223:KTB262225 LCX262223:LCX262225 LMT262223:LMT262225 LWP262223:LWP262225 MGL262223:MGL262225 MQH262223:MQH262225 NAD262223:NAD262225 NJZ262223:NJZ262225 NTV262223:NTV262225 ODR262223:ODR262225 ONN262223:ONN262225 OXJ262223:OXJ262225 PHF262223:PHF262225 PRB262223:PRB262225 QAX262223:QAX262225 QKT262223:QKT262225 QUP262223:QUP262225 REL262223:REL262225 ROH262223:ROH262225 RYD262223:RYD262225 SHZ262223:SHZ262225 SRV262223:SRV262225 TBR262223:TBR262225 TLN262223:TLN262225 TVJ262223:TVJ262225 UFF262223:UFF262225 UPB262223:UPB262225 UYX262223:UYX262225 VIT262223:VIT262225 VSP262223:VSP262225 WCL262223:WCL262225 WMH262223:WMH262225 WWD262223:WWD262225 V327759:V327761 JR327759:JR327761 TN327759:TN327761 ADJ327759:ADJ327761 ANF327759:ANF327761 AXB327759:AXB327761 BGX327759:BGX327761 BQT327759:BQT327761 CAP327759:CAP327761 CKL327759:CKL327761 CUH327759:CUH327761 DED327759:DED327761 DNZ327759:DNZ327761 DXV327759:DXV327761 EHR327759:EHR327761 ERN327759:ERN327761 FBJ327759:FBJ327761 FLF327759:FLF327761 FVB327759:FVB327761 GEX327759:GEX327761 GOT327759:GOT327761 GYP327759:GYP327761 HIL327759:HIL327761 HSH327759:HSH327761 ICD327759:ICD327761 ILZ327759:ILZ327761 IVV327759:IVV327761 JFR327759:JFR327761 JPN327759:JPN327761 JZJ327759:JZJ327761 KJF327759:KJF327761 KTB327759:KTB327761 LCX327759:LCX327761 LMT327759:LMT327761 LWP327759:LWP327761 MGL327759:MGL327761 MQH327759:MQH327761 NAD327759:NAD327761 NJZ327759:NJZ327761 NTV327759:NTV327761 ODR327759:ODR327761 ONN327759:ONN327761 OXJ327759:OXJ327761 PHF327759:PHF327761 PRB327759:PRB327761 QAX327759:QAX327761 QKT327759:QKT327761 QUP327759:QUP327761 REL327759:REL327761 ROH327759:ROH327761 RYD327759:RYD327761 SHZ327759:SHZ327761 SRV327759:SRV327761 TBR327759:TBR327761 TLN327759:TLN327761 TVJ327759:TVJ327761 UFF327759:UFF327761 UPB327759:UPB327761 UYX327759:UYX327761 VIT327759:VIT327761 VSP327759:VSP327761 WCL327759:WCL327761 WMH327759:WMH327761 WWD327759:WWD327761 V393295:V393297 JR393295:JR393297 TN393295:TN393297 ADJ393295:ADJ393297 ANF393295:ANF393297 AXB393295:AXB393297 BGX393295:BGX393297 BQT393295:BQT393297 CAP393295:CAP393297 CKL393295:CKL393297 CUH393295:CUH393297 DED393295:DED393297 DNZ393295:DNZ393297 DXV393295:DXV393297 EHR393295:EHR393297 ERN393295:ERN393297 FBJ393295:FBJ393297 FLF393295:FLF393297 FVB393295:FVB393297 GEX393295:GEX393297 GOT393295:GOT393297 GYP393295:GYP393297 HIL393295:HIL393297 HSH393295:HSH393297 ICD393295:ICD393297 ILZ393295:ILZ393297 IVV393295:IVV393297 JFR393295:JFR393297 JPN393295:JPN393297 JZJ393295:JZJ393297 KJF393295:KJF393297 KTB393295:KTB393297 LCX393295:LCX393297 LMT393295:LMT393297 LWP393295:LWP393297 MGL393295:MGL393297 MQH393295:MQH393297 NAD393295:NAD393297 NJZ393295:NJZ393297 NTV393295:NTV393297 ODR393295:ODR393297 ONN393295:ONN393297 OXJ393295:OXJ393297 PHF393295:PHF393297 PRB393295:PRB393297 QAX393295:QAX393297 QKT393295:QKT393297 QUP393295:QUP393297 REL393295:REL393297 ROH393295:ROH393297 RYD393295:RYD393297 SHZ393295:SHZ393297 SRV393295:SRV393297 TBR393295:TBR393297 TLN393295:TLN393297 TVJ393295:TVJ393297 UFF393295:UFF393297 UPB393295:UPB393297 UYX393295:UYX393297 VIT393295:VIT393297 VSP393295:VSP393297 WCL393295:WCL393297 WMH393295:WMH393297 WWD393295:WWD393297 V458831:V458833 JR458831:JR458833 TN458831:TN458833 ADJ458831:ADJ458833 ANF458831:ANF458833 AXB458831:AXB458833 BGX458831:BGX458833 BQT458831:BQT458833 CAP458831:CAP458833 CKL458831:CKL458833 CUH458831:CUH458833 DED458831:DED458833 DNZ458831:DNZ458833 DXV458831:DXV458833 EHR458831:EHR458833 ERN458831:ERN458833 FBJ458831:FBJ458833 FLF458831:FLF458833 FVB458831:FVB458833 GEX458831:GEX458833 GOT458831:GOT458833 GYP458831:GYP458833 HIL458831:HIL458833 HSH458831:HSH458833 ICD458831:ICD458833 ILZ458831:ILZ458833 IVV458831:IVV458833 JFR458831:JFR458833 JPN458831:JPN458833 JZJ458831:JZJ458833 KJF458831:KJF458833 KTB458831:KTB458833 LCX458831:LCX458833 LMT458831:LMT458833 LWP458831:LWP458833 MGL458831:MGL458833 MQH458831:MQH458833 NAD458831:NAD458833 NJZ458831:NJZ458833 NTV458831:NTV458833 ODR458831:ODR458833 ONN458831:ONN458833 OXJ458831:OXJ458833 PHF458831:PHF458833 PRB458831:PRB458833 QAX458831:QAX458833 QKT458831:QKT458833 QUP458831:QUP458833 REL458831:REL458833 ROH458831:ROH458833 RYD458831:RYD458833 SHZ458831:SHZ458833 SRV458831:SRV458833 TBR458831:TBR458833 TLN458831:TLN458833 TVJ458831:TVJ458833 UFF458831:UFF458833 UPB458831:UPB458833 UYX458831:UYX458833 VIT458831:VIT458833 VSP458831:VSP458833 WCL458831:WCL458833 WMH458831:WMH458833 WWD458831:WWD458833 V524367:V524369 JR524367:JR524369 TN524367:TN524369 ADJ524367:ADJ524369 ANF524367:ANF524369 AXB524367:AXB524369 BGX524367:BGX524369 BQT524367:BQT524369 CAP524367:CAP524369 CKL524367:CKL524369 CUH524367:CUH524369 DED524367:DED524369 DNZ524367:DNZ524369 DXV524367:DXV524369 EHR524367:EHR524369 ERN524367:ERN524369 FBJ524367:FBJ524369 FLF524367:FLF524369 FVB524367:FVB524369 GEX524367:GEX524369 GOT524367:GOT524369 GYP524367:GYP524369 HIL524367:HIL524369 HSH524367:HSH524369 ICD524367:ICD524369 ILZ524367:ILZ524369 IVV524367:IVV524369 JFR524367:JFR524369 JPN524367:JPN524369 JZJ524367:JZJ524369 KJF524367:KJF524369 KTB524367:KTB524369 LCX524367:LCX524369 LMT524367:LMT524369 LWP524367:LWP524369 MGL524367:MGL524369 MQH524367:MQH524369 NAD524367:NAD524369 NJZ524367:NJZ524369 NTV524367:NTV524369 ODR524367:ODR524369 ONN524367:ONN524369 OXJ524367:OXJ524369 PHF524367:PHF524369 PRB524367:PRB524369 QAX524367:QAX524369 QKT524367:QKT524369 QUP524367:QUP524369 REL524367:REL524369 ROH524367:ROH524369 RYD524367:RYD524369 SHZ524367:SHZ524369 SRV524367:SRV524369 TBR524367:TBR524369 TLN524367:TLN524369 TVJ524367:TVJ524369 UFF524367:UFF524369 UPB524367:UPB524369 UYX524367:UYX524369 VIT524367:VIT524369 VSP524367:VSP524369 WCL524367:WCL524369 WMH524367:WMH524369 WWD524367:WWD524369 V589903:V589905 JR589903:JR589905 TN589903:TN589905 ADJ589903:ADJ589905 ANF589903:ANF589905 AXB589903:AXB589905 BGX589903:BGX589905 BQT589903:BQT589905 CAP589903:CAP589905 CKL589903:CKL589905 CUH589903:CUH589905 DED589903:DED589905 DNZ589903:DNZ589905 DXV589903:DXV589905 EHR589903:EHR589905 ERN589903:ERN589905 FBJ589903:FBJ589905 FLF589903:FLF589905 FVB589903:FVB589905 GEX589903:GEX589905 GOT589903:GOT589905 GYP589903:GYP589905 HIL589903:HIL589905 HSH589903:HSH589905 ICD589903:ICD589905 ILZ589903:ILZ589905 IVV589903:IVV589905 JFR589903:JFR589905 JPN589903:JPN589905 JZJ589903:JZJ589905 KJF589903:KJF589905 KTB589903:KTB589905 LCX589903:LCX589905 LMT589903:LMT589905 LWP589903:LWP589905 MGL589903:MGL589905 MQH589903:MQH589905 NAD589903:NAD589905 NJZ589903:NJZ589905 NTV589903:NTV589905 ODR589903:ODR589905 ONN589903:ONN589905 OXJ589903:OXJ589905 PHF589903:PHF589905 PRB589903:PRB589905 QAX589903:QAX589905 QKT589903:QKT589905 QUP589903:QUP589905 REL589903:REL589905 ROH589903:ROH589905 RYD589903:RYD589905 SHZ589903:SHZ589905 SRV589903:SRV589905 TBR589903:TBR589905 TLN589903:TLN589905 TVJ589903:TVJ589905 UFF589903:UFF589905 UPB589903:UPB589905 UYX589903:UYX589905 VIT589903:VIT589905 VSP589903:VSP589905 WCL589903:WCL589905 WMH589903:WMH589905 WWD589903:WWD589905 V655439:V655441 JR655439:JR655441 TN655439:TN655441 ADJ655439:ADJ655441 ANF655439:ANF655441 AXB655439:AXB655441 BGX655439:BGX655441 BQT655439:BQT655441 CAP655439:CAP655441 CKL655439:CKL655441 CUH655439:CUH655441 DED655439:DED655441 DNZ655439:DNZ655441 DXV655439:DXV655441 EHR655439:EHR655441 ERN655439:ERN655441 FBJ655439:FBJ655441 FLF655439:FLF655441 FVB655439:FVB655441 GEX655439:GEX655441 GOT655439:GOT655441 GYP655439:GYP655441 HIL655439:HIL655441 HSH655439:HSH655441 ICD655439:ICD655441 ILZ655439:ILZ655441 IVV655439:IVV655441 JFR655439:JFR655441 JPN655439:JPN655441 JZJ655439:JZJ655441 KJF655439:KJF655441 KTB655439:KTB655441 LCX655439:LCX655441 LMT655439:LMT655441 LWP655439:LWP655441 MGL655439:MGL655441 MQH655439:MQH655441 NAD655439:NAD655441 NJZ655439:NJZ655441 NTV655439:NTV655441 ODR655439:ODR655441 ONN655439:ONN655441 OXJ655439:OXJ655441 PHF655439:PHF655441 PRB655439:PRB655441 QAX655439:QAX655441 QKT655439:QKT655441 QUP655439:QUP655441 REL655439:REL655441 ROH655439:ROH655441 RYD655439:RYD655441 SHZ655439:SHZ655441 SRV655439:SRV655441 TBR655439:TBR655441 TLN655439:TLN655441 TVJ655439:TVJ655441 UFF655439:UFF655441 UPB655439:UPB655441 UYX655439:UYX655441 VIT655439:VIT655441 VSP655439:VSP655441 WCL655439:WCL655441 WMH655439:WMH655441 WWD655439:WWD655441 V720975:V720977 JR720975:JR720977 TN720975:TN720977 ADJ720975:ADJ720977 ANF720975:ANF720977 AXB720975:AXB720977 BGX720975:BGX720977 BQT720975:BQT720977 CAP720975:CAP720977 CKL720975:CKL720977 CUH720975:CUH720977 DED720975:DED720977 DNZ720975:DNZ720977 DXV720975:DXV720977 EHR720975:EHR720977 ERN720975:ERN720977 FBJ720975:FBJ720977 FLF720975:FLF720977 FVB720975:FVB720977 GEX720975:GEX720977 GOT720975:GOT720977 GYP720975:GYP720977 HIL720975:HIL720977 HSH720975:HSH720977 ICD720975:ICD720977 ILZ720975:ILZ720977 IVV720975:IVV720977 JFR720975:JFR720977 JPN720975:JPN720977 JZJ720975:JZJ720977 KJF720975:KJF720977 KTB720975:KTB720977 LCX720975:LCX720977 LMT720975:LMT720977 LWP720975:LWP720977 MGL720975:MGL720977 MQH720975:MQH720977 NAD720975:NAD720977 NJZ720975:NJZ720977 NTV720975:NTV720977 ODR720975:ODR720977 ONN720975:ONN720977 OXJ720975:OXJ720977 PHF720975:PHF720977 PRB720975:PRB720977 QAX720975:QAX720977 QKT720975:QKT720977 QUP720975:QUP720977 REL720975:REL720977 ROH720975:ROH720977 RYD720975:RYD720977 SHZ720975:SHZ720977 SRV720975:SRV720977 TBR720975:TBR720977 TLN720975:TLN720977 TVJ720975:TVJ720977 UFF720975:UFF720977 UPB720975:UPB720977 UYX720975:UYX720977 VIT720975:VIT720977 VSP720975:VSP720977 WCL720975:WCL720977 WMH720975:WMH720977 WWD720975:WWD720977 V786511:V786513 JR786511:JR786513 TN786511:TN786513 ADJ786511:ADJ786513 ANF786511:ANF786513 AXB786511:AXB786513 BGX786511:BGX786513 BQT786511:BQT786513 CAP786511:CAP786513 CKL786511:CKL786513 CUH786511:CUH786513 DED786511:DED786513 DNZ786511:DNZ786513 DXV786511:DXV786513 EHR786511:EHR786513 ERN786511:ERN786513 FBJ786511:FBJ786513 FLF786511:FLF786513 FVB786511:FVB786513 GEX786511:GEX786513 GOT786511:GOT786513 GYP786511:GYP786513 HIL786511:HIL786513 HSH786511:HSH786513 ICD786511:ICD786513 ILZ786511:ILZ786513 IVV786511:IVV786513 JFR786511:JFR786513 JPN786511:JPN786513 JZJ786511:JZJ786513 KJF786511:KJF786513 KTB786511:KTB786513 LCX786511:LCX786513 LMT786511:LMT786513 LWP786511:LWP786513 MGL786511:MGL786513 MQH786511:MQH786513 NAD786511:NAD786513 NJZ786511:NJZ786513 NTV786511:NTV786513 ODR786511:ODR786513 ONN786511:ONN786513 OXJ786511:OXJ786513 PHF786511:PHF786513 PRB786511:PRB786513 QAX786511:QAX786513 QKT786511:QKT786513 QUP786511:QUP786513 REL786511:REL786513 ROH786511:ROH786513 RYD786511:RYD786513 SHZ786511:SHZ786513 SRV786511:SRV786513 TBR786511:TBR786513 TLN786511:TLN786513 TVJ786511:TVJ786513 UFF786511:UFF786513 UPB786511:UPB786513 UYX786511:UYX786513 VIT786511:VIT786513 VSP786511:VSP786513 WCL786511:WCL786513 WMH786511:WMH786513 WWD786511:WWD786513 V852047:V852049 JR852047:JR852049 TN852047:TN852049 ADJ852047:ADJ852049 ANF852047:ANF852049 AXB852047:AXB852049 BGX852047:BGX852049 BQT852047:BQT852049 CAP852047:CAP852049 CKL852047:CKL852049 CUH852047:CUH852049 DED852047:DED852049 DNZ852047:DNZ852049 DXV852047:DXV852049 EHR852047:EHR852049 ERN852047:ERN852049 FBJ852047:FBJ852049 FLF852047:FLF852049 FVB852047:FVB852049 GEX852047:GEX852049 GOT852047:GOT852049 GYP852047:GYP852049 HIL852047:HIL852049 HSH852047:HSH852049 ICD852047:ICD852049 ILZ852047:ILZ852049 IVV852047:IVV852049 JFR852047:JFR852049 JPN852047:JPN852049 JZJ852047:JZJ852049 KJF852047:KJF852049 KTB852047:KTB852049 LCX852047:LCX852049 LMT852047:LMT852049 LWP852047:LWP852049 MGL852047:MGL852049 MQH852047:MQH852049 NAD852047:NAD852049 NJZ852047:NJZ852049 NTV852047:NTV852049 ODR852047:ODR852049 ONN852047:ONN852049 OXJ852047:OXJ852049 PHF852047:PHF852049 PRB852047:PRB852049 QAX852047:QAX852049 QKT852047:QKT852049 QUP852047:QUP852049 REL852047:REL852049 ROH852047:ROH852049 RYD852047:RYD852049 SHZ852047:SHZ852049 SRV852047:SRV852049 TBR852047:TBR852049 TLN852047:TLN852049 TVJ852047:TVJ852049 UFF852047:UFF852049 UPB852047:UPB852049 UYX852047:UYX852049 VIT852047:VIT852049 VSP852047:VSP852049 WCL852047:WCL852049 WMH852047:WMH852049 WWD852047:WWD852049 V917583:V917585 JR917583:JR917585 TN917583:TN917585 ADJ917583:ADJ917585 ANF917583:ANF917585 AXB917583:AXB917585 BGX917583:BGX917585 BQT917583:BQT917585 CAP917583:CAP917585 CKL917583:CKL917585 CUH917583:CUH917585 DED917583:DED917585 DNZ917583:DNZ917585 DXV917583:DXV917585 EHR917583:EHR917585 ERN917583:ERN917585 FBJ917583:FBJ917585 FLF917583:FLF917585 FVB917583:FVB917585 GEX917583:GEX917585 GOT917583:GOT917585 GYP917583:GYP917585 HIL917583:HIL917585 HSH917583:HSH917585 ICD917583:ICD917585 ILZ917583:ILZ917585 IVV917583:IVV917585 JFR917583:JFR917585 JPN917583:JPN917585 JZJ917583:JZJ917585 KJF917583:KJF917585 KTB917583:KTB917585 LCX917583:LCX917585 LMT917583:LMT917585 LWP917583:LWP917585 MGL917583:MGL917585 MQH917583:MQH917585 NAD917583:NAD917585 NJZ917583:NJZ917585 NTV917583:NTV917585 ODR917583:ODR917585 ONN917583:ONN917585 OXJ917583:OXJ917585 PHF917583:PHF917585 PRB917583:PRB917585 QAX917583:QAX917585 QKT917583:QKT917585 QUP917583:QUP917585 REL917583:REL917585 ROH917583:ROH917585 RYD917583:RYD917585 SHZ917583:SHZ917585 SRV917583:SRV917585 TBR917583:TBR917585 TLN917583:TLN917585 TVJ917583:TVJ917585 UFF917583:UFF917585 UPB917583:UPB917585 UYX917583:UYX917585 VIT917583:VIT917585 VSP917583:VSP917585 WCL917583:WCL917585 WMH917583:WMH917585 WWD917583:WWD917585 V983119:V983121 JR983119:JR983121 TN983119:TN983121 ADJ983119:ADJ983121 ANF983119:ANF983121 AXB983119:AXB983121 BGX983119:BGX983121 BQT983119:BQT983121 CAP983119:CAP983121 CKL983119:CKL983121 CUH983119:CUH983121 DED983119:DED983121 DNZ983119:DNZ983121 DXV983119:DXV983121 EHR983119:EHR983121 ERN983119:ERN983121 FBJ983119:FBJ983121 FLF983119:FLF983121 FVB983119:FVB983121 GEX983119:GEX983121 GOT983119:GOT983121 GYP983119:GYP983121 HIL983119:HIL983121 HSH983119:HSH983121 ICD983119:ICD983121 ILZ983119:ILZ983121 IVV983119:IVV983121 JFR983119:JFR983121 JPN983119:JPN983121 JZJ983119:JZJ983121 KJF983119:KJF983121 KTB983119:KTB983121 LCX983119:LCX983121 LMT983119:LMT983121 LWP983119:LWP983121 MGL983119:MGL983121 MQH983119:MQH983121 NAD983119:NAD983121 NJZ983119:NJZ983121 NTV983119:NTV983121 ODR983119:ODR983121 ONN983119:ONN983121 OXJ983119:OXJ983121 PHF983119:PHF983121 PRB983119:PRB983121 QAX983119:QAX983121 QKT983119:QKT983121 QUP983119:QUP983121 REL983119:REL983121 ROH983119:ROH983121 RYD983119:RYD983121 SHZ983119:SHZ983121 SRV983119:SRV983121 TBR983119:TBR983121 TLN983119:TLN983121 TVJ983119:TVJ983121 UFF983119:UFF983121 UPB983119:UPB983121 UYX983119:UYX983121 VIT983119:VIT983121 VSP983119:VSP983121 WCL983119:WCL983121 WMH983119:WMH983121 WWD983119:WWD983121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V65560:V65562 JR65560:JR65562 TN65560:TN65562 ADJ65560:ADJ65562 ANF65560:ANF65562 AXB65560:AXB65562 BGX65560:BGX65562 BQT65560:BQT65562 CAP65560:CAP65562 CKL65560:CKL65562 CUH65560:CUH65562 DED65560:DED65562 DNZ65560:DNZ65562 DXV65560:DXV65562 EHR65560:EHR65562 ERN65560:ERN65562 FBJ65560:FBJ65562 FLF65560:FLF65562 FVB65560:FVB65562 GEX65560:GEX65562 GOT65560:GOT65562 GYP65560:GYP65562 HIL65560:HIL65562 HSH65560:HSH65562 ICD65560:ICD65562 ILZ65560:ILZ65562 IVV65560:IVV65562 JFR65560:JFR65562 JPN65560:JPN65562 JZJ65560:JZJ65562 KJF65560:KJF65562 KTB65560:KTB65562 LCX65560:LCX65562 LMT65560:LMT65562 LWP65560:LWP65562 MGL65560:MGL65562 MQH65560:MQH65562 NAD65560:NAD65562 NJZ65560:NJZ65562 NTV65560:NTV65562 ODR65560:ODR65562 ONN65560:ONN65562 OXJ65560:OXJ65562 PHF65560:PHF65562 PRB65560:PRB65562 QAX65560:QAX65562 QKT65560:QKT65562 QUP65560:QUP65562 REL65560:REL65562 ROH65560:ROH65562 RYD65560:RYD65562 SHZ65560:SHZ65562 SRV65560:SRV65562 TBR65560:TBR65562 TLN65560:TLN65562 TVJ65560:TVJ65562 UFF65560:UFF65562 UPB65560:UPB65562 UYX65560:UYX65562 VIT65560:VIT65562 VSP65560:VSP65562 WCL65560:WCL65562 WMH65560:WMH65562 WWD65560:WWD65562 V131096:V131098 JR131096:JR131098 TN131096:TN131098 ADJ131096:ADJ131098 ANF131096:ANF131098 AXB131096:AXB131098 BGX131096:BGX131098 BQT131096:BQT131098 CAP131096:CAP131098 CKL131096:CKL131098 CUH131096:CUH131098 DED131096:DED131098 DNZ131096:DNZ131098 DXV131096:DXV131098 EHR131096:EHR131098 ERN131096:ERN131098 FBJ131096:FBJ131098 FLF131096:FLF131098 FVB131096:FVB131098 GEX131096:GEX131098 GOT131096:GOT131098 GYP131096:GYP131098 HIL131096:HIL131098 HSH131096:HSH131098 ICD131096:ICD131098 ILZ131096:ILZ131098 IVV131096:IVV131098 JFR131096:JFR131098 JPN131096:JPN131098 JZJ131096:JZJ131098 KJF131096:KJF131098 KTB131096:KTB131098 LCX131096:LCX131098 LMT131096:LMT131098 LWP131096:LWP131098 MGL131096:MGL131098 MQH131096:MQH131098 NAD131096:NAD131098 NJZ131096:NJZ131098 NTV131096:NTV131098 ODR131096:ODR131098 ONN131096:ONN131098 OXJ131096:OXJ131098 PHF131096:PHF131098 PRB131096:PRB131098 QAX131096:QAX131098 QKT131096:QKT131098 QUP131096:QUP131098 REL131096:REL131098 ROH131096:ROH131098 RYD131096:RYD131098 SHZ131096:SHZ131098 SRV131096:SRV131098 TBR131096:TBR131098 TLN131096:TLN131098 TVJ131096:TVJ131098 UFF131096:UFF131098 UPB131096:UPB131098 UYX131096:UYX131098 VIT131096:VIT131098 VSP131096:VSP131098 WCL131096:WCL131098 WMH131096:WMH131098 WWD131096:WWD131098 V196632:V196634 JR196632:JR196634 TN196632:TN196634 ADJ196632:ADJ196634 ANF196632:ANF196634 AXB196632:AXB196634 BGX196632:BGX196634 BQT196632:BQT196634 CAP196632:CAP196634 CKL196632:CKL196634 CUH196632:CUH196634 DED196632:DED196634 DNZ196632:DNZ196634 DXV196632:DXV196634 EHR196632:EHR196634 ERN196632:ERN196634 FBJ196632:FBJ196634 FLF196632:FLF196634 FVB196632:FVB196634 GEX196632:GEX196634 GOT196632:GOT196634 GYP196632:GYP196634 HIL196632:HIL196634 HSH196632:HSH196634 ICD196632:ICD196634 ILZ196632:ILZ196634 IVV196632:IVV196634 JFR196632:JFR196634 JPN196632:JPN196634 JZJ196632:JZJ196634 KJF196632:KJF196634 KTB196632:KTB196634 LCX196632:LCX196634 LMT196632:LMT196634 LWP196632:LWP196634 MGL196632:MGL196634 MQH196632:MQH196634 NAD196632:NAD196634 NJZ196632:NJZ196634 NTV196632:NTV196634 ODR196632:ODR196634 ONN196632:ONN196634 OXJ196632:OXJ196634 PHF196632:PHF196634 PRB196632:PRB196634 QAX196632:QAX196634 QKT196632:QKT196634 QUP196632:QUP196634 REL196632:REL196634 ROH196632:ROH196634 RYD196632:RYD196634 SHZ196632:SHZ196634 SRV196632:SRV196634 TBR196632:TBR196634 TLN196632:TLN196634 TVJ196632:TVJ196634 UFF196632:UFF196634 UPB196632:UPB196634 UYX196632:UYX196634 VIT196632:VIT196634 VSP196632:VSP196634 WCL196632:WCL196634 WMH196632:WMH196634 WWD196632:WWD196634 V262168:V262170 JR262168:JR262170 TN262168:TN262170 ADJ262168:ADJ262170 ANF262168:ANF262170 AXB262168:AXB262170 BGX262168:BGX262170 BQT262168:BQT262170 CAP262168:CAP262170 CKL262168:CKL262170 CUH262168:CUH262170 DED262168:DED262170 DNZ262168:DNZ262170 DXV262168:DXV262170 EHR262168:EHR262170 ERN262168:ERN262170 FBJ262168:FBJ262170 FLF262168:FLF262170 FVB262168:FVB262170 GEX262168:GEX262170 GOT262168:GOT262170 GYP262168:GYP262170 HIL262168:HIL262170 HSH262168:HSH262170 ICD262168:ICD262170 ILZ262168:ILZ262170 IVV262168:IVV262170 JFR262168:JFR262170 JPN262168:JPN262170 JZJ262168:JZJ262170 KJF262168:KJF262170 KTB262168:KTB262170 LCX262168:LCX262170 LMT262168:LMT262170 LWP262168:LWP262170 MGL262168:MGL262170 MQH262168:MQH262170 NAD262168:NAD262170 NJZ262168:NJZ262170 NTV262168:NTV262170 ODR262168:ODR262170 ONN262168:ONN262170 OXJ262168:OXJ262170 PHF262168:PHF262170 PRB262168:PRB262170 QAX262168:QAX262170 QKT262168:QKT262170 QUP262168:QUP262170 REL262168:REL262170 ROH262168:ROH262170 RYD262168:RYD262170 SHZ262168:SHZ262170 SRV262168:SRV262170 TBR262168:TBR262170 TLN262168:TLN262170 TVJ262168:TVJ262170 UFF262168:UFF262170 UPB262168:UPB262170 UYX262168:UYX262170 VIT262168:VIT262170 VSP262168:VSP262170 WCL262168:WCL262170 WMH262168:WMH262170 WWD262168:WWD262170 V327704:V327706 JR327704:JR327706 TN327704:TN327706 ADJ327704:ADJ327706 ANF327704:ANF327706 AXB327704:AXB327706 BGX327704:BGX327706 BQT327704:BQT327706 CAP327704:CAP327706 CKL327704:CKL327706 CUH327704:CUH327706 DED327704:DED327706 DNZ327704:DNZ327706 DXV327704:DXV327706 EHR327704:EHR327706 ERN327704:ERN327706 FBJ327704:FBJ327706 FLF327704:FLF327706 FVB327704:FVB327706 GEX327704:GEX327706 GOT327704:GOT327706 GYP327704:GYP327706 HIL327704:HIL327706 HSH327704:HSH327706 ICD327704:ICD327706 ILZ327704:ILZ327706 IVV327704:IVV327706 JFR327704:JFR327706 JPN327704:JPN327706 JZJ327704:JZJ327706 KJF327704:KJF327706 KTB327704:KTB327706 LCX327704:LCX327706 LMT327704:LMT327706 LWP327704:LWP327706 MGL327704:MGL327706 MQH327704:MQH327706 NAD327704:NAD327706 NJZ327704:NJZ327706 NTV327704:NTV327706 ODR327704:ODR327706 ONN327704:ONN327706 OXJ327704:OXJ327706 PHF327704:PHF327706 PRB327704:PRB327706 QAX327704:QAX327706 QKT327704:QKT327706 QUP327704:QUP327706 REL327704:REL327706 ROH327704:ROH327706 RYD327704:RYD327706 SHZ327704:SHZ327706 SRV327704:SRV327706 TBR327704:TBR327706 TLN327704:TLN327706 TVJ327704:TVJ327706 UFF327704:UFF327706 UPB327704:UPB327706 UYX327704:UYX327706 VIT327704:VIT327706 VSP327704:VSP327706 WCL327704:WCL327706 WMH327704:WMH327706 WWD327704:WWD327706 V393240:V393242 JR393240:JR393242 TN393240:TN393242 ADJ393240:ADJ393242 ANF393240:ANF393242 AXB393240:AXB393242 BGX393240:BGX393242 BQT393240:BQT393242 CAP393240:CAP393242 CKL393240:CKL393242 CUH393240:CUH393242 DED393240:DED393242 DNZ393240:DNZ393242 DXV393240:DXV393242 EHR393240:EHR393242 ERN393240:ERN393242 FBJ393240:FBJ393242 FLF393240:FLF393242 FVB393240:FVB393242 GEX393240:GEX393242 GOT393240:GOT393242 GYP393240:GYP393242 HIL393240:HIL393242 HSH393240:HSH393242 ICD393240:ICD393242 ILZ393240:ILZ393242 IVV393240:IVV393242 JFR393240:JFR393242 JPN393240:JPN393242 JZJ393240:JZJ393242 KJF393240:KJF393242 KTB393240:KTB393242 LCX393240:LCX393242 LMT393240:LMT393242 LWP393240:LWP393242 MGL393240:MGL393242 MQH393240:MQH393242 NAD393240:NAD393242 NJZ393240:NJZ393242 NTV393240:NTV393242 ODR393240:ODR393242 ONN393240:ONN393242 OXJ393240:OXJ393242 PHF393240:PHF393242 PRB393240:PRB393242 QAX393240:QAX393242 QKT393240:QKT393242 QUP393240:QUP393242 REL393240:REL393242 ROH393240:ROH393242 RYD393240:RYD393242 SHZ393240:SHZ393242 SRV393240:SRV393242 TBR393240:TBR393242 TLN393240:TLN393242 TVJ393240:TVJ393242 UFF393240:UFF393242 UPB393240:UPB393242 UYX393240:UYX393242 VIT393240:VIT393242 VSP393240:VSP393242 WCL393240:WCL393242 WMH393240:WMH393242 WWD393240:WWD393242 V458776:V458778 JR458776:JR458778 TN458776:TN458778 ADJ458776:ADJ458778 ANF458776:ANF458778 AXB458776:AXB458778 BGX458776:BGX458778 BQT458776:BQT458778 CAP458776:CAP458778 CKL458776:CKL458778 CUH458776:CUH458778 DED458776:DED458778 DNZ458776:DNZ458778 DXV458776:DXV458778 EHR458776:EHR458778 ERN458776:ERN458778 FBJ458776:FBJ458778 FLF458776:FLF458778 FVB458776:FVB458778 GEX458776:GEX458778 GOT458776:GOT458778 GYP458776:GYP458778 HIL458776:HIL458778 HSH458776:HSH458778 ICD458776:ICD458778 ILZ458776:ILZ458778 IVV458776:IVV458778 JFR458776:JFR458778 JPN458776:JPN458778 JZJ458776:JZJ458778 KJF458776:KJF458778 KTB458776:KTB458778 LCX458776:LCX458778 LMT458776:LMT458778 LWP458776:LWP458778 MGL458776:MGL458778 MQH458776:MQH458778 NAD458776:NAD458778 NJZ458776:NJZ458778 NTV458776:NTV458778 ODR458776:ODR458778 ONN458776:ONN458778 OXJ458776:OXJ458778 PHF458776:PHF458778 PRB458776:PRB458778 QAX458776:QAX458778 QKT458776:QKT458778 QUP458776:QUP458778 REL458776:REL458778 ROH458776:ROH458778 RYD458776:RYD458778 SHZ458776:SHZ458778 SRV458776:SRV458778 TBR458776:TBR458778 TLN458776:TLN458778 TVJ458776:TVJ458778 UFF458776:UFF458778 UPB458776:UPB458778 UYX458776:UYX458778 VIT458776:VIT458778 VSP458776:VSP458778 WCL458776:WCL458778 WMH458776:WMH458778 WWD458776:WWD458778 V524312:V524314 JR524312:JR524314 TN524312:TN524314 ADJ524312:ADJ524314 ANF524312:ANF524314 AXB524312:AXB524314 BGX524312:BGX524314 BQT524312:BQT524314 CAP524312:CAP524314 CKL524312:CKL524314 CUH524312:CUH524314 DED524312:DED524314 DNZ524312:DNZ524314 DXV524312:DXV524314 EHR524312:EHR524314 ERN524312:ERN524314 FBJ524312:FBJ524314 FLF524312:FLF524314 FVB524312:FVB524314 GEX524312:GEX524314 GOT524312:GOT524314 GYP524312:GYP524314 HIL524312:HIL524314 HSH524312:HSH524314 ICD524312:ICD524314 ILZ524312:ILZ524314 IVV524312:IVV524314 JFR524312:JFR524314 JPN524312:JPN524314 JZJ524312:JZJ524314 KJF524312:KJF524314 KTB524312:KTB524314 LCX524312:LCX524314 LMT524312:LMT524314 LWP524312:LWP524314 MGL524312:MGL524314 MQH524312:MQH524314 NAD524312:NAD524314 NJZ524312:NJZ524314 NTV524312:NTV524314 ODR524312:ODR524314 ONN524312:ONN524314 OXJ524312:OXJ524314 PHF524312:PHF524314 PRB524312:PRB524314 QAX524312:QAX524314 QKT524312:QKT524314 QUP524312:QUP524314 REL524312:REL524314 ROH524312:ROH524314 RYD524312:RYD524314 SHZ524312:SHZ524314 SRV524312:SRV524314 TBR524312:TBR524314 TLN524312:TLN524314 TVJ524312:TVJ524314 UFF524312:UFF524314 UPB524312:UPB524314 UYX524312:UYX524314 VIT524312:VIT524314 VSP524312:VSP524314 WCL524312:WCL524314 WMH524312:WMH524314 WWD524312:WWD524314 V589848:V589850 JR589848:JR589850 TN589848:TN589850 ADJ589848:ADJ589850 ANF589848:ANF589850 AXB589848:AXB589850 BGX589848:BGX589850 BQT589848:BQT589850 CAP589848:CAP589850 CKL589848:CKL589850 CUH589848:CUH589850 DED589848:DED589850 DNZ589848:DNZ589850 DXV589848:DXV589850 EHR589848:EHR589850 ERN589848:ERN589850 FBJ589848:FBJ589850 FLF589848:FLF589850 FVB589848:FVB589850 GEX589848:GEX589850 GOT589848:GOT589850 GYP589848:GYP589850 HIL589848:HIL589850 HSH589848:HSH589850 ICD589848:ICD589850 ILZ589848:ILZ589850 IVV589848:IVV589850 JFR589848:JFR589850 JPN589848:JPN589850 JZJ589848:JZJ589850 KJF589848:KJF589850 KTB589848:KTB589850 LCX589848:LCX589850 LMT589848:LMT589850 LWP589848:LWP589850 MGL589848:MGL589850 MQH589848:MQH589850 NAD589848:NAD589850 NJZ589848:NJZ589850 NTV589848:NTV589850 ODR589848:ODR589850 ONN589848:ONN589850 OXJ589848:OXJ589850 PHF589848:PHF589850 PRB589848:PRB589850 QAX589848:QAX589850 QKT589848:QKT589850 QUP589848:QUP589850 REL589848:REL589850 ROH589848:ROH589850 RYD589848:RYD589850 SHZ589848:SHZ589850 SRV589848:SRV589850 TBR589848:TBR589850 TLN589848:TLN589850 TVJ589848:TVJ589850 UFF589848:UFF589850 UPB589848:UPB589850 UYX589848:UYX589850 VIT589848:VIT589850 VSP589848:VSP589850 WCL589848:WCL589850 WMH589848:WMH589850 WWD589848:WWD589850 V655384:V655386 JR655384:JR655386 TN655384:TN655386 ADJ655384:ADJ655386 ANF655384:ANF655386 AXB655384:AXB655386 BGX655384:BGX655386 BQT655384:BQT655386 CAP655384:CAP655386 CKL655384:CKL655386 CUH655384:CUH655386 DED655384:DED655386 DNZ655384:DNZ655386 DXV655384:DXV655386 EHR655384:EHR655386 ERN655384:ERN655386 FBJ655384:FBJ655386 FLF655384:FLF655386 FVB655384:FVB655386 GEX655384:GEX655386 GOT655384:GOT655386 GYP655384:GYP655386 HIL655384:HIL655386 HSH655384:HSH655386 ICD655384:ICD655386 ILZ655384:ILZ655386 IVV655384:IVV655386 JFR655384:JFR655386 JPN655384:JPN655386 JZJ655384:JZJ655386 KJF655384:KJF655386 KTB655384:KTB655386 LCX655384:LCX655386 LMT655384:LMT655386 LWP655384:LWP655386 MGL655384:MGL655386 MQH655384:MQH655386 NAD655384:NAD655386 NJZ655384:NJZ655386 NTV655384:NTV655386 ODR655384:ODR655386 ONN655384:ONN655386 OXJ655384:OXJ655386 PHF655384:PHF655386 PRB655384:PRB655386 QAX655384:QAX655386 QKT655384:QKT655386 QUP655384:QUP655386 REL655384:REL655386 ROH655384:ROH655386 RYD655384:RYD655386 SHZ655384:SHZ655386 SRV655384:SRV655386 TBR655384:TBR655386 TLN655384:TLN655386 TVJ655384:TVJ655386 UFF655384:UFF655386 UPB655384:UPB655386 UYX655384:UYX655386 VIT655384:VIT655386 VSP655384:VSP655386 WCL655384:WCL655386 WMH655384:WMH655386 WWD655384:WWD655386 V720920:V720922 JR720920:JR720922 TN720920:TN720922 ADJ720920:ADJ720922 ANF720920:ANF720922 AXB720920:AXB720922 BGX720920:BGX720922 BQT720920:BQT720922 CAP720920:CAP720922 CKL720920:CKL720922 CUH720920:CUH720922 DED720920:DED720922 DNZ720920:DNZ720922 DXV720920:DXV720922 EHR720920:EHR720922 ERN720920:ERN720922 FBJ720920:FBJ720922 FLF720920:FLF720922 FVB720920:FVB720922 GEX720920:GEX720922 GOT720920:GOT720922 GYP720920:GYP720922 HIL720920:HIL720922 HSH720920:HSH720922 ICD720920:ICD720922 ILZ720920:ILZ720922 IVV720920:IVV720922 JFR720920:JFR720922 JPN720920:JPN720922 JZJ720920:JZJ720922 KJF720920:KJF720922 KTB720920:KTB720922 LCX720920:LCX720922 LMT720920:LMT720922 LWP720920:LWP720922 MGL720920:MGL720922 MQH720920:MQH720922 NAD720920:NAD720922 NJZ720920:NJZ720922 NTV720920:NTV720922 ODR720920:ODR720922 ONN720920:ONN720922 OXJ720920:OXJ720922 PHF720920:PHF720922 PRB720920:PRB720922 QAX720920:QAX720922 QKT720920:QKT720922 QUP720920:QUP720922 REL720920:REL720922 ROH720920:ROH720922 RYD720920:RYD720922 SHZ720920:SHZ720922 SRV720920:SRV720922 TBR720920:TBR720922 TLN720920:TLN720922 TVJ720920:TVJ720922 UFF720920:UFF720922 UPB720920:UPB720922 UYX720920:UYX720922 VIT720920:VIT720922 VSP720920:VSP720922 WCL720920:WCL720922 WMH720920:WMH720922 WWD720920:WWD720922 V786456:V786458 JR786456:JR786458 TN786456:TN786458 ADJ786456:ADJ786458 ANF786456:ANF786458 AXB786456:AXB786458 BGX786456:BGX786458 BQT786456:BQT786458 CAP786456:CAP786458 CKL786456:CKL786458 CUH786456:CUH786458 DED786456:DED786458 DNZ786456:DNZ786458 DXV786456:DXV786458 EHR786456:EHR786458 ERN786456:ERN786458 FBJ786456:FBJ786458 FLF786456:FLF786458 FVB786456:FVB786458 GEX786456:GEX786458 GOT786456:GOT786458 GYP786456:GYP786458 HIL786456:HIL786458 HSH786456:HSH786458 ICD786456:ICD786458 ILZ786456:ILZ786458 IVV786456:IVV786458 JFR786456:JFR786458 JPN786456:JPN786458 JZJ786456:JZJ786458 KJF786456:KJF786458 KTB786456:KTB786458 LCX786456:LCX786458 LMT786456:LMT786458 LWP786456:LWP786458 MGL786456:MGL786458 MQH786456:MQH786458 NAD786456:NAD786458 NJZ786456:NJZ786458 NTV786456:NTV786458 ODR786456:ODR786458 ONN786456:ONN786458 OXJ786456:OXJ786458 PHF786456:PHF786458 PRB786456:PRB786458 QAX786456:QAX786458 QKT786456:QKT786458 QUP786456:QUP786458 REL786456:REL786458 ROH786456:ROH786458 RYD786456:RYD786458 SHZ786456:SHZ786458 SRV786456:SRV786458 TBR786456:TBR786458 TLN786456:TLN786458 TVJ786456:TVJ786458 UFF786456:UFF786458 UPB786456:UPB786458 UYX786456:UYX786458 VIT786456:VIT786458 VSP786456:VSP786458 WCL786456:WCL786458 WMH786456:WMH786458 WWD786456:WWD786458 V851992:V851994 JR851992:JR851994 TN851992:TN851994 ADJ851992:ADJ851994 ANF851992:ANF851994 AXB851992:AXB851994 BGX851992:BGX851994 BQT851992:BQT851994 CAP851992:CAP851994 CKL851992:CKL851994 CUH851992:CUH851994 DED851992:DED851994 DNZ851992:DNZ851994 DXV851992:DXV851994 EHR851992:EHR851994 ERN851992:ERN851994 FBJ851992:FBJ851994 FLF851992:FLF851994 FVB851992:FVB851994 GEX851992:GEX851994 GOT851992:GOT851994 GYP851992:GYP851994 HIL851992:HIL851994 HSH851992:HSH851994 ICD851992:ICD851994 ILZ851992:ILZ851994 IVV851992:IVV851994 JFR851992:JFR851994 JPN851992:JPN851994 JZJ851992:JZJ851994 KJF851992:KJF851994 KTB851992:KTB851994 LCX851992:LCX851994 LMT851992:LMT851994 LWP851992:LWP851994 MGL851992:MGL851994 MQH851992:MQH851994 NAD851992:NAD851994 NJZ851992:NJZ851994 NTV851992:NTV851994 ODR851992:ODR851994 ONN851992:ONN851994 OXJ851992:OXJ851994 PHF851992:PHF851994 PRB851992:PRB851994 QAX851992:QAX851994 QKT851992:QKT851994 QUP851992:QUP851994 REL851992:REL851994 ROH851992:ROH851994 RYD851992:RYD851994 SHZ851992:SHZ851994 SRV851992:SRV851994 TBR851992:TBR851994 TLN851992:TLN851994 TVJ851992:TVJ851994 UFF851992:UFF851994 UPB851992:UPB851994 UYX851992:UYX851994 VIT851992:VIT851994 VSP851992:VSP851994 WCL851992:WCL851994 WMH851992:WMH851994 WWD851992:WWD851994 V917528:V917530 JR917528:JR917530 TN917528:TN917530 ADJ917528:ADJ917530 ANF917528:ANF917530 AXB917528:AXB917530 BGX917528:BGX917530 BQT917528:BQT917530 CAP917528:CAP917530 CKL917528:CKL917530 CUH917528:CUH917530 DED917528:DED917530 DNZ917528:DNZ917530 DXV917528:DXV917530 EHR917528:EHR917530 ERN917528:ERN917530 FBJ917528:FBJ917530 FLF917528:FLF917530 FVB917528:FVB917530 GEX917528:GEX917530 GOT917528:GOT917530 GYP917528:GYP917530 HIL917528:HIL917530 HSH917528:HSH917530 ICD917528:ICD917530 ILZ917528:ILZ917530 IVV917528:IVV917530 JFR917528:JFR917530 JPN917528:JPN917530 JZJ917528:JZJ917530 KJF917528:KJF917530 KTB917528:KTB917530 LCX917528:LCX917530 LMT917528:LMT917530 LWP917528:LWP917530 MGL917528:MGL917530 MQH917528:MQH917530 NAD917528:NAD917530 NJZ917528:NJZ917530 NTV917528:NTV917530 ODR917528:ODR917530 ONN917528:ONN917530 OXJ917528:OXJ917530 PHF917528:PHF917530 PRB917528:PRB917530 QAX917528:QAX917530 QKT917528:QKT917530 QUP917528:QUP917530 REL917528:REL917530 ROH917528:ROH917530 RYD917528:RYD917530 SHZ917528:SHZ917530 SRV917528:SRV917530 TBR917528:TBR917530 TLN917528:TLN917530 TVJ917528:TVJ917530 UFF917528:UFF917530 UPB917528:UPB917530 UYX917528:UYX917530 VIT917528:VIT917530 VSP917528:VSP917530 WCL917528:WCL917530 WMH917528:WMH917530 WWD917528:WWD917530 V983064:V983066 JR983064:JR983066 TN983064:TN983066 ADJ983064:ADJ983066 ANF983064:ANF983066 AXB983064:AXB983066 BGX983064:BGX983066 BQT983064:BQT983066 CAP983064:CAP983066 CKL983064:CKL983066 CUH983064:CUH983066 DED983064:DED983066 DNZ983064:DNZ983066 DXV983064:DXV983066 EHR983064:EHR983066 ERN983064:ERN983066 FBJ983064:FBJ983066 FLF983064:FLF983066 FVB983064:FVB983066 GEX983064:GEX983066 GOT983064:GOT983066 GYP983064:GYP983066 HIL983064:HIL983066 HSH983064:HSH983066 ICD983064:ICD983066 ILZ983064:ILZ983066 IVV983064:IVV983066 JFR983064:JFR983066 JPN983064:JPN983066 JZJ983064:JZJ983066 KJF983064:KJF983066 KTB983064:KTB983066 LCX983064:LCX983066 LMT983064:LMT983066 LWP983064:LWP983066 MGL983064:MGL983066 MQH983064:MQH983066 NAD983064:NAD983066 NJZ983064:NJZ983066 NTV983064:NTV983066 ODR983064:ODR983066 ONN983064:ONN983066 OXJ983064:OXJ983066 PHF983064:PHF983066 PRB983064:PRB983066 QAX983064:QAX983066 QKT983064:QKT983066 QUP983064:QUP983066 REL983064:REL983066 ROH983064:ROH983066 RYD983064:RYD983066 SHZ983064:SHZ983066 SRV983064:SRV983066 TBR983064:TBR983066 TLN983064:TLN983066 TVJ983064:TVJ983066 UFF983064:UFF983066 UPB983064:UPB983066 UYX983064:UYX983066 VIT983064:VIT983066 VSP983064:VSP983066 WCL983064:WCL983066 WMH983064:WMH983066 WWD983064:WWD983066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V65555:V65556 JR65555:JR65556 TN65555:TN65556 ADJ65555:ADJ65556 ANF65555:ANF65556 AXB65555:AXB65556 BGX65555:BGX65556 BQT65555:BQT65556 CAP65555:CAP65556 CKL65555:CKL65556 CUH65555:CUH65556 DED65555:DED65556 DNZ65555:DNZ65556 DXV65555:DXV65556 EHR65555:EHR65556 ERN65555:ERN65556 FBJ65555:FBJ65556 FLF65555:FLF65556 FVB65555:FVB65556 GEX65555:GEX65556 GOT65555:GOT65556 GYP65555:GYP65556 HIL65555:HIL65556 HSH65555:HSH65556 ICD65555:ICD65556 ILZ65555:ILZ65556 IVV65555:IVV65556 JFR65555:JFR65556 JPN65555:JPN65556 JZJ65555:JZJ65556 KJF65555:KJF65556 KTB65555:KTB65556 LCX65555:LCX65556 LMT65555:LMT65556 LWP65555:LWP65556 MGL65555:MGL65556 MQH65555:MQH65556 NAD65555:NAD65556 NJZ65555:NJZ65556 NTV65555:NTV65556 ODR65555:ODR65556 ONN65555:ONN65556 OXJ65555:OXJ65556 PHF65555:PHF65556 PRB65555:PRB65556 QAX65555:QAX65556 QKT65555:QKT65556 QUP65555:QUP65556 REL65555:REL65556 ROH65555:ROH65556 RYD65555:RYD65556 SHZ65555:SHZ65556 SRV65555:SRV65556 TBR65555:TBR65556 TLN65555:TLN65556 TVJ65555:TVJ65556 UFF65555:UFF65556 UPB65555:UPB65556 UYX65555:UYX65556 VIT65555:VIT65556 VSP65555:VSP65556 WCL65555:WCL65556 WMH65555:WMH65556 WWD65555:WWD65556 V131091:V131092 JR131091:JR131092 TN131091:TN131092 ADJ131091:ADJ131092 ANF131091:ANF131092 AXB131091:AXB131092 BGX131091:BGX131092 BQT131091:BQT131092 CAP131091:CAP131092 CKL131091:CKL131092 CUH131091:CUH131092 DED131091:DED131092 DNZ131091:DNZ131092 DXV131091:DXV131092 EHR131091:EHR131092 ERN131091:ERN131092 FBJ131091:FBJ131092 FLF131091:FLF131092 FVB131091:FVB131092 GEX131091:GEX131092 GOT131091:GOT131092 GYP131091:GYP131092 HIL131091:HIL131092 HSH131091:HSH131092 ICD131091:ICD131092 ILZ131091:ILZ131092 IVV131091:IVV131092 JFR131091:JFR131092 JPN131091:JPN131092 JZJ131091:JZJ131092 KJF131091:KJF131092 KTB131091:KTB131092 LCX131091:LCX131092 LMT131091:LMT131092 LWP131091:LWP131092 MGL131091:MGL131092 MQH131091:MQH131092 NAD131091:NAD131092 NJZ131091:NJZ131092 NTV131091:NTV131092 ODR131091:ODR131092 ONN131091:ONN131092 OXJ131091:OXJ131092 PHF131091:PHF131092 PRB131091:PRB131092 QAX131091:QAX131092 QKT131091:QKT131092 QUP131091:QUP131092 REL131091:REL131092 ROH131091:ROH131092 RYD131091:RYD131092 SHZ131091:SHZ131092 SRV131091:SRV131092 TBR131091:TBR131092 TLN131091:TLN131092 TVJ131091:TVJ131092 UFF131091:UFF131092 UPB131091:UPB131092 UYX131091:UYX131092 VIT131091:VIT131092 VSP131091:VSP131092 WCL131091:WCL131092 WMH131091:WMH131092 WWD131091:WWD131092 V196627:V196628 JR196627:JR196628 TN196627:TN196628 ADJ196627:ADJ196628 ANF196627:ANF196628 AXB196627:AXB196628 BGX196627:BGX196628 BQT196627:BQT196628 CAP196627:CAP196628 CKL196627:CKL196628 CUH196627:CUH196628 DED196627:DED196628 DNZ196627:DNZ196628 DXV196627:DXV196628 EHR196627:EHR196628 ERN196627:ERN196628 FBJ196627:FBJ196628 FLF196627:FLF196628 FVB196627:FVB196628 GEX196627:GEX196628 GOT196627:GOT196628 GYP196627:GYP196628 HIL196627:HIL196628 HSH196627:HSH196628 ICD196627:ICD196628 ILZ196627:ILZ196628 IVV196627:IVV196628 JFR196627:JFR196628 JPN196627:JPN196628 JZJ196627:JZJ196628 KJF196627:KJF196628 KTB196627:KTB196628 LCX196627:LCX196628 LMT196627:LMT196628 LWP196627:LWP196628 MGL196627:MGL196628 MQH196627:MQH196628 NAD196627:NAD196628 NJZ196627:NJZ196628 NTV196627:NTV196628 ODR196627:ODR196628 ONN196627:ONN196628 OXJ196627:OXJ196628 PHF196627:PHF196628 PRB196627:PRB196628 QAX196627:QAX196628 QKT196627:QKT196628 QUP196627:QUP196628 REL196627:REL196628 ROH196627:ROH196628 RYD196627:RYD196628 SHZ196627:SHZ196628 SRV196627:SRV196628 TBR196627:TBR196628 TLN196627:TLN196628 TVJ196627:TVJ196628 UFF196627:UFF196628 UPB196627:UPB196628 UYX196627:UYX196628 VIT196627:VIT196628 VSP196627:VSP196628 WCL196627:WCL196628 WMH196627:WMH196628 WWD196627:WWD196628 V262163:V262164 JR262163:JR262164 TN262163:TN262164 ADJ262163:ADJ262164 ANF262163:ANF262164 AXB262163:AXB262164 BGX262163:BGX262164 BQT262163:BQT262164 CAP262163:CAP262164 CKL262163:CKL262164 CUH262163:CUH262164 DED262163:DED262164 DNZ262163:DNZ262164 DXV262163:DXV262164 EHR262163:EHR262164 ERN262163:ERN262164 FBJ262163:FBJ262164 FLF262163:FLF262164 FVB262163:FVB262164 GEX262163:GEX262164 GOT262163:GOT262164 GYP262163:GYP262164 HIL262163:HIL262164 HSH262163:HSH262164 ICD262163:ICD262164 ILZ262163:ILZ262164 IVV262163:IVV262164 JFR262163:JFR262164 JPN262163:JPN262164 JZJ262163:JZJ262164 KJF262163:KJF262164 KTB262163:KTB262164 LCX262163:LCX262164 LMT262163:LMT262164 LWP262163:LWP262164 MGL262163:MGL262164 MQH262163:MQH262164 NAD262163:NAD262164 NJZ262163:NJZ262164 NTV262163:NTV262164 ODR262163:ODR262164 ONN262163:ONN262164 OXJ262163:OXJ262164 PHF262163:PHF262164 PRB262163:PRB262164 QAX262163:QAX262164 QKT262163:QKT262164 QUP262163:QUP262164 REL262163:REL262164 ROH262163:ROH262164 RYD262163:RYD262164 SHZ262163:SHZ262164 SRV262163:SRV262164 TBR262163:TBR262164 TLN262163:TLN262164 TVJ262163:TVJ262164 UFF262163:UFF262164 UPB262163:UPB262164 UYX262163:UYX262164 VIT262163:VIT262164 VSP262163:VSP262164 WCL262163:WCL262164 WMH262163:WMH262164 WWD262163:WWD262164 V327699:V327700 JR327699:JR327700 TN327699:TN327700 ADJ327699:ADJ327700 ANF327699:ANF327700 AXB327699:AXB327700 BGX327699:BGX327700 BQT327699:BQT327700 CAP327699:CAP327700 CKL327699:CKL327700 CUH327699:CUH327700 DED327699:DED327700 DNZ327699:DNZ327700 DXV327699:DXV327700 EHR327699:EHR327700 ERN327699:ERN327700 FBJ327699:FBJ327700 FLF327699:FLF327700 FVB327699:FVB327700 GEX327699:GEX327700 GOT327699:GOT327700 GYP327699:GYP327700 HIL327699:HIL327700 HSH327699:HSH327700 ICD327699:ICD327700 ILZ327699:ILZ327700 IVV327699:IVV327700 JFR327699:JFR327700 JPN327699:JPN327700 JZJ327699:JZJ327700 KJF327699:KJF327700 KTB327699:KTB327700 LCX327699:LCX327700 LMT327699:LMT327700 LWP327699:LWP327700 MGL327699:MGL327700 MQH327699:MQH327700 NAD327699:NAD327700 NJZ327699:NJZ327700 NTV327699:NTV327700 ODR327699:ODR327700 ONN327699:ONN327700 OXJ327699:OXJ327700 PHF327699:PHF327700 PRB327699:PRB327700 QAX327699:QAX327700 QKT327699:QKT327700 QUP327699:QUP327700 REL327699:REL327700 ROH327699:ROH327700 RYD327699:RYD327700 SHZ327699:SHZ327700 SRV327699:SRV327700 TBR327699:TBR327700 TLN327699:TLN327700 TVJ327699:TVJ327700 UFF327699:UFF327700 UPB327699:UPB327700 UYX327699:UYX327700 VIT327699:VIT327700 VSP327699:VSP327700 WCL327699:WCL327700 WMH327699:WMH327700 WWD327699:WWD327700 V393235:V393236 JR393235:JR393236 TN393235:TN393236 ADJ393235:ADJ393236 ANF393235:ANF393236 AXB393235:AXB393236 BGX393235:BGX393236 BQT393235:BQT393236 CAP393235:CAP393236 CKL393235:CKL393236 CUH393235:CUH393236 DED393235:DED393236 DNZ393235:DNZ393236 DXV393235:DXV393236 EHR393235:EHR393236 ERN393235:ERN393236 FBJ393235:FBJ393236 FLF393235:FLF393236 FVB393235:FVB393236 GEX393235:GEX393236 GOT393235:GOT393236 GYP393235:GYP393236 HIL393235:HIL393236 HSH393235:HSH393236 ICD393235:ICD393236 ILZ393235:ILZ393236 IVV393235:IVV393236 JFR393235:JFR393236 JPN393235:JPN393236 JZJ393235:JZJ393236 KJF393235:KJF393236 KTB393235:KTB393236 LCX393235:LCX393236 LMT393235:LMT393236 LWP393235:LWP393236 MGL393235:MGL393236 MQH393235:MQH393236 NAD393235:NAD393236 NJZ393235:NJZ393236 NTV393235:NTV393236 ODR393235:ODR393236 ONN393235:ONN393236 OXJ393235:OXJ393236 PHF393235:PHF393236 PRB393235:PRB393236 QAX393235:QAX393236 QKT393235:QKT393236 QUP393235:QUP393236 REL393235:REL393236 ROH393235:ROH393236 RYD393235:RYD393236 SHZ393235:SHZ393236 SRV393235:SRV393236 TBR393235:TBR393236 TLN393235:TLN393236 TVJ393235:TVJ393236 UFF393235:UFF393236 UPB393235:UPB393236 UYX393235:UYX393236 VIT393235:VIT393236 VSP393235:VSP393236 WCL393235:WCL393236 WMH393235:WMH393236 WWD393235:WWD393236 V458771:V458772 JR458771:JR458772 TN458771:TN458772 ADJ458771:ADJ458772 ANF458771:ANF458772 AXB458771:AXB458772 BGX458771:BGX458772 BQT458771:BQT458772 CAP458771:CAP458772 CKL458771:CKL458772 CUH458771:CUH458772 DED458771:DED458772 DNZ458771:DNZ458772 DXV458771:DXV458772 EHR458771:EHR458772 ERN458771:ERN458772 FBJ458771:FBJ458772 FLF458771:FLF458772 FVB458771:FVB458772 GEX458771:GEX458772 GOT458771:GOT458772 GYP458771:GYP458772 HIL458771:HIL458772 HSH458771:HSH458772 ICD458771:ICD458772 ILZ458771:ILZ458772 IVV458771:IVV458772 JFR458771:JFR458772 JPN458771:JPN458772 JZJ458771:JZJ458772 KJF458771:KJF458772 KTB458771:KTB458772 LCX458771:LCX458772 LMT458771:LMT458772 LWP458771:LWP458772 MGL458771:MGL458772 MQH458771:MQH458772 NAD458771:NAD458772 NJZ458771:NJZ458772 NTV458771:NTV458772 ODR458771:ODR458772 ONN458771:ONN458772 OXJ458771:OXJ458772 PHF458771:PHF458772 PRB458771:PRB458772 QAX458771:QAX458772 QKT458771:QKT458772 QUP458771:QUP458772 REL458771:REL458772 ROH458771:ROH458772 RYD458771:RYD458772 SHZ458771:SHZ458772 SRV458771:SRV458772 TBR458771:TBR458772 TLN458771:TLN458772 TVJ458771:TVJ458772 UFF458771:UFF458772 UPB458771:UPB458772 UYX458771:UYX458772 VIT458771:VIT458772 VSP458771:VSP458772 WCL458771:WCL458772 WMH458771:WMH458772 WWD458771:WWD458772 V524307:V524308 JR524307:JR524308 TN524307:TN524308 ADJ524307:ADJ524308 ANF524307:ANF524308 AXB524307:AXB524308 BGX524307:BGX524308 BQT524307:BQT524308 CAP524307:CAP524308 CKL524307:CKL524308 CUH524307:CUH524308 DED524307:DED524308 DNZ524307:DNZ524308 DXV524307:DXV524308 EHR524307:EHR524308 ERN524307:ERN524308 FBJ524307:FBJ524308 FLF524307:FLF524308 FVB524307:FVB524308 GEX524307:GEX524308 GOT524307:GOT524308 GYP524307:GYP524308 HIL524307:HIL524308 HSH524307:HSH524308 ICD524307:ICD524308 ILZ524307:ILZ524308 IVV524307:IVV524308 JFR524307:JFR524308 JPN524307:JPN524308 JZJ524307:JZJ524308 KJF524307:KJF524308 KTB524307:KTB524308 LCX524307:LCX524308 LMT524307:LMT524308 LWP524307:LWP524308 MGL524307:MGL524308 MQH524307:MQH524308 NAD524307:NAD524308 NJZ524307:NJZ524308 NTV524307:NTV524308 ODR524307:ODR524308 ONN524307:ONN524308 OXJ524307:OXJ524308 PHF524307:PHF524308 PRB524307:PRB524308 QAX524307:QAX524308 QKT524307:QKT524308 QUP524307:QUP524308 REL524307:REL524308 ROH524307:ROH524308 RYD524307:RYD524308 SHZ524307:SHZ524308 SRV524307:SRV524308 TBR524307:TBR524308 TLN524307:TLN524308 TVJ524307:TVJ524308 UFF524307:UFF524308 UPB524307:UPB524308 UYX524307:UYX524308 VIT524307:VIT524308 VSP524307:VSP524308 WCL524307:WCL524308 WMH524307:WMH524308 WWD524307:WWD524308 V589843:V589844 JR589843:JR589844 TN589843:TN589844 ADJ589843:ADJ589844 ANF589843:ANF589844 AXB589843:AXB589844 BGX589843:BGX589844 BQT589843:BQT589844 CAP589843:CAP589844 CKL589843:CKL589844 CUH589843:CUH589844 DED589843:DED589844 DNZ589843:DNZ589844 DXV589843:DXV589844 EHR589843:EHR589844 ERN589843:ERN589844 FBJ589843:FBJ589844 FLF589843:FLF589844 FVB589843:FVB589844 GEX589843:GEX589844 GOT589843:GOT589844 GYP589843:GYP589844 HIL589843:HIL589844 HSH589843:HSH589844 ICD589843:ICD589844 ILZ589843:ILZ589844 IVV589843:IVV589844 JFR589843:JFR589844 JPN589843:JPN589844 JZJ589843:JZJ589844 KJF589843:KJF589844 KTB589843:KTB589844 LCX589843:LCX589844 LMT589843:LMT589844 LWP589843:LWP589844 MGL589843:MGL589844 MQH589843:MQH589844 NAD589843:NAD589844 NJZ589843:NJZ589844 NTV589843:NTV589844 ODR589843:ODR589844 ONN589843:ONN589844 OXJ589843:OXJ589844 PHF589843:PHF589844 PRB589843:PRB589844 QAX589843:QAX589844 QKT589843:QKT589844 QUP589843:QUP589844 REL589843:REL589844 ROH589843:ROH589844 RYD589843:RYD589844 SHZ589843:SHZ589844 SRV589843:SRV589844 TBR589843:TBR589844 TLN589843:TLN589844 TVJ589843:TVJ589844 UFF589843:UFF589844 UPB589843:UPB589844 UYX589843:UYX589844 VIT589843:VIT589844 VSP589843:VSP589844 WCL589843:WCL589844 WMH589843:WMH589844 WWD589843:WWD589844 V655379:V655380 JR655379:JR655380 TN655379:TN655380 ADJ655379:ADJ655380 ANF655379:ANF655380 AXB655379:AXB655380 BGX655379:BGX655380 BQT655379:BQT655380 CAP655379:CAP655380 CKL655379:CKL655380 CUH655379:CUH655380 DED655379:DED655380 DNZ655379:DNZ655380 DXV655379:DXV655380 EHR655379:EHR655380 ERN655379:ERN655380 FBJ655379:FBJ655380 FLF655379:FLF655380 FVB655379:FVB655380 GEX655379:GEX655380 GOT655379:GOT655380 GYP655379:GYP655380 HIL655379:HIL655380 HSH655379:HSH655380 ICD655379:ICD655380 ILZ655379:ILZ655380 IVV655379:IVV655380 JFR655379:JFR655380 JPN655379:JPN655380 JZJ655379:JZJ655380 KJF655379:KJF655380 KTB655379:KTB655380 LCX655379:LCX655380 LMT655379:LMT655380 LWP655379:LWP655380 MGL655379:MGL655380 MQH655379:MQH655380 NAD655379:NAD655380 NJZ655379:NJZ655380 NTV655379:NTV655380 ODR655379:ODR655380 ONN655379:ONN655380 OXJ655379:OXJ655380 PHF655379:PHF655380 PRB655379:PRB655380 QAX655379:QAX655380 QKT655379:QKT655380 QUP655379:QUP655380 REL655379:REL655380 ROH655379:ROH655380 RYD655379:RYD655380 SHZ655379:SHZ655380 SRV655379:SRV655380 TBR655379:TBR655380 TLN655379:TLN655380 TVJ655379:TVJ655380 UFF655379:UFF655380 UPB655379:UPB655380 UYX655379:UYX655380 VIT655379:VIT655380 VSP655379:VSP655380 WCL655379:WCL655380 WMH655379:WMH655380 WWD655379:WWD655380 V720915:V720916 JR720915:JR720916 TN720915:TN720916 ADJ720915:ADJ720916 ANF720915:ANF720916 AXB720915:AXB720916 BGX720915:BGX720916 BQT720915:BQT720916 CAP720915:CAP720916 CKL720915:CKL720916 CUH720915:CUH720916 DED720915:DED720916 DNZ720915:DNZ720916 DXV720915:DXV720916 EHR720915:EHR720916 ERN720915:ERN720916 FBJ720915:FBJ720916 FLF720915:FLF720916 FVB720915:FVB720916 GEX720915:GEX720916 GOT720915:GOT720916 GYP720915:GYP720916 HIL720915:HIL720916 HSH720915:HSH720916 ICD720915:ICD720916 ILZ720915:ILZ720916 IVV720915:IVV720916 JFR720915:JFR720916 JPN720915:JPN720916 JZJ720915:JZJ720916 KJF720915:KJF720916 KTB720915:KTB720916 LCX720915:LCX720916 LMT720915:LMT720916 LWP720915:LWP720916 MGL720915:MGL720916 MQH720915:MQH720916 NAD720915:NAD720916 NJZ720915:NJZ720916 NTV720915:NTV720916 ODR720915:ODR720916 ONN720915:ONN720916 OXJ720915:OXJ720916 PHF720915:PHF720916 PRB720915:PRB720916 QAX720915:QAX720916 QKT720915:QKT720916 QUP720915:QUP720916 REL720915:REL720916 ROH720915:ROH720916 RYD720915:RYD720916 SHZ720915:SHZ720916 SRV720915:SRV720916 TBR720915:TBR720916 TLN720915:TLN720916 TVJ720915:TVJ720916 UFF720915:UFF720916 UPB720915:UPB720916 UYX720915:UYX720916 VIT720915:VIT720916 VSP720915:VSP720916 WCL720915:WCL720916 WMH720915:WMH720916 WWD720915:WWD720916 V786451:V786452 JR786451:JR786452 TN786451:TN786452 ADJ786451:ADJ786452 ANF786451:ANF786452 AXB786451:AXB786452 BGX786451:BGX786452 BQT786451:BQT786452 CAP786451:CAP786452 CKL786451:CKL786452 CUH786451:CUH786452 DED786451:DED786452 DNZ786451:DNZ786452 DXV786451:DXV786452 EHR786451:EHR786452 ERN786451:ERN786452 FBJ786451:FBJ786452 FLF786451:FLF786452 FVB786451:FVB786452 GEX786451:GEX786452 GOT786451:GOT786452 GYP786451:GYP786452 HIL786451:HIL786452 HSH786451:HSH786452 ICD786451:ICD786452 ILZ786451:ILZ786452 IVV786451:IVV786452 JFR786451:JFR786452 JPN786451:JPN786452 JZJ786451:JZJ786452 KJF786451:KJF786452 KTB786451:KTB786452 LCX786451:LCX786452 LMT786451:LMT786452 LWP786451:LWP786452 MGL786451:MGL786452 MQH786451:MQH786452 NAD786451:NAD786452 NJZ786451:NJZ786452 NTV786451:NTV786452 ODR786451:ODR786452 ONN786451:ONN786452 OXJ786451:OXJ786452 PHF786451:PHF786452 PRB786451:PRB786452 QAX786451:QAX786452 QKT786451:QKT786452 QUP786451:QUP786452 REL786451:REL786452 ROH786451:ROH786452 RYD786451:RYD786452 SHZ786451:SHZ786452 SRV786451:SRV786452 TBR786451:TBR786452 TLN786451:TLN786452 TVJ786451:TVJ786452 UFF786451:UFF786452 UPB786451:UPB786452 UYX786451:UYX786452 VIT786451:VIT786452 VSP786451:VSP786452 WCL786451:WCL786452 WMH786451:WMH786452 WWD786451:WWD786452 V851987:V851988 JR851987:JR851988 TN851987:TN851988 ADJ851987:ADJ851988 ANF851987:ANF851988 AXB851987:AXB851988 BGX851987:BGX851988 BQT851987:BQT851988 CAP851987:CAP851988 CKL851987:CKL851988 CUH851987:CUH851988 DED851987:DED851988 DNZ851987:DNZ851988 DXV851987:DXV851988 EHR851987:EHR851988 ERN851987:ERN851988 FBJ851987:FBJ851988 FLF851987:FLF851988 FVB851987:FVB851988 GEX851987:GEX851988 GOT851987:GOT851988 GYP851987:GYP851988 HIL851987:HIL851988 HSH851987:HSH851988 ICD851987:ICD851988 ILZ851987:ILZ851988 IVV851987:IVV851988 JFR851987:JFR851988 JPN851987:JPN851988 JZJ851987:JZJ851988 KJF851987:KJF851988 KTB851987:KTB851988 LCX851987:LCX851988 LMT851987:LMT851988 LWP851987:LWP851988 MGL851987:MGL851988 MQH851987:MQH851988 NAD851987:NAD851988 NJZ851987:NJZ851988 NTV851987:NTV851988 ODR851987:ODR851988 ONN851987:ONN851988 OXJ851987:OXJ851988 PHF851987:PHF851988 PRB851987:PRB851988 QAX851987:QAX851988 QKT851987:QKT851988 QUP851987:QUP851988 REL851987:REL851988 ROH851987:ROH851988 RYD851987:RYD851988 SHZ851987:SHZ851988 SRV851987:SRV851988 TBR851987:TBR851988 TLN851987:TLN851988 TVJ851987:TVJ851988 UFF851987:UFF851988 UPB851987:UPB851988 UYX851987:UYX851988 VIT851987:VIT851988 VSP851987:VSP851988 WCL851987:WCL851988 WMH851987:WMH851988 WWD851987:WWD851988 V917523:V917524 JR917523:JR917524 TN917523:TN917524 ADJ917523:ADJ917524 ANF917523:ANF917524 AXB917523:AXB917524 BGX917523:BGX917524 BQT917523:BQT917524 CAP917523:CAP917524 CKL917523:CKL917524 CUH917523:CUH917524 DED917523:DED917524 DNZ917523:DNZ917524 DXV917523:DXV917524 EHR917523:EHR917524 ERN917523:ERN917524 FBJ917523:FBJ917524 FLF917523:FLF917524 FVB917523:FVB917524 GEX917523:GEX917524 GOT917523:GOT917524 GYP917523:GYP917524 HIL917523:HIL917524 HSH917523:HSH917524 ICD917523:ICD917524 ILZ917523:ILZ917524 IVV917523:IVV917524 JFR917523:JFR917524 JPN917523:JPN917524 JZJ917523:JZJ917524 KJF917523:KJF917524 KTB917523:KTB917524 LCX917523:LCX917524 LMT917523:LMT917524 LWP917523:LWP917524 MGL917523:MGL917524 MQH917523:MQH917524 NAD917523:NAD917524 NJZ917523:NJZ917524 NTV917523:NTV917524 ODR917523:ODR917524 ONN917523:ONN917524 OXJ917523:OXJ917524 PHF917523:PHF917524 PRB917523:PRB917524 QAX917523:QAX917524 QKT917523:QKT917524 QUP917523:QUP917524 REL917523:REL917524 ROH917523:ROH917524 RYD917523:RYD917524 SHZ917523:SHZ917524 SRV917523:SRV917524 TBR917523:TBR917524 TLN917523:TLN917524 TVJ917523:TVJ917524 UFF917523:UFF917524 UPB917523:UPB917524 UYX917523:UYX917524 VIT917523:VIT917524 VSP917523:VSP917524 WCL917523:WCL917524 WMH917523:WMH917524 WWD917523:WWD917524 V983059:V983060 JR983059:JR983060 TN983059:TN983060 ADJ983059:ADJ983060 ANF983059:ANF983060 AXB983059:AXB983060 BGX983059:BGX983060 BQT983059:BQT983060 CAP983059:CAP983060 CKL983059:CKL983060 CUH983059:CUH983060 DED983059:DED983060 DNZ983059:DNZ983060 DXV983059:DXV983060 EHR983059:EHR983060 ERN983059:ERN983060 FBJ983059:FBJ983060 FLF983059:FLF983060 FVB983059:FVB983060 GEX983059:GEX983060 GOT983059:GOT983060 GYP983059:GYP983060 HIL983059:HIL983060 HSH983059:HSH983060 ICD983059:ICD983060 ILZ983059:ILZ983060 IVV983059:IVV983060 JFR983059:JFR983060 JPN983059:JPN983060 JZJ983059:JZJ983060 KJF983059:KJF983060 KTB983059:KTB983060 LCX983059:LCX983060 LMT983059:LMT983060 LWP983059:LWP983060 MGL983059:MGL983060 MQH983059:MQH983060 NAD983059:NAD983060 NJZ983059:NJZ983060 NTV983059:NTV983060 ODR983059:ODR983060 ONN983059:ONN983060 OXJ983059:OXJ983060 PHF983059:PHF983060 PRB983059:PRB983060 QAX983059:QAX983060 QKT983059:QKT983060 QUP983059:QUP983060 REL983059:REL983060 ROH983059:ROH983060 RYD983059:RYD983060 SHZ983059:SHZ983060 SRV983059:SRV983060 TBR983059:TBR983060 TLN983059:TLN983060 TVJ983059:TVJ983060 UFF983059:UFF983060 UPB983059:UPB983060 UYX983059:UYX983060 VIT983059:VIT983060 VSP983059:VSP983060 WCL983059:WCL983060 WMH983059:WMH983060 WWD983059:WWD983060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V131094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V196630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V262166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V327702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V393238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V458774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V524310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V589846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V655382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V720918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V786454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V851990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V917526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V983062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V33:V34 JR33:JR34 TN33:TN34 ADJ33:ADJ34 ANF33:ANF34 AXB33:AXB34 BGX33:BGX34 BQT33:BQT34 CAP33:CAP34 CKL33:CKL34 CUH33:CUH34 DED33:DED34 DNZ33:DNZ34 DXV33:DXV34 EHR33:EHR34 ERN33:ERN34 FBJ33:FBJ34 FLF33:FLF34 FVB33:FVB34 GEX33:GEX34 GOT33:GOT34 GYP33:GYP34 HIL33:HIL34 HSH33:HSH34 ICD33:ICD34 ILZ33:ILZ34 IVV33:IVV34 JFR33:JFR34 JPN33:JPN34 JZJ33:JZJ34 KJF33:KJF34 KTB33:KTB34 LCX33:LCX34 LMT33:LMT34 LWP33:LWP34 MGL33:MGL34 MQH33:MQH34 NAD33:NAD34 NJZ33:NJZ34 NTV33:NTV34 ODR33:ODR34 ONN33:ONN34 OXJ33:OXJ34 PHF33:PHF34 PRB33:PRB34 QAX33:QAX34 QKT33:QKT34 QUP33:QUP34 REL33:REL34 ROH33:ROH34 RYD33:RYD34 SHZ33:SHZ34 SRV33:SRV34 TBR33:TBR34 TLN33:TLN34 TVJ33:TVJ34 UFF33:UFF34 UPB33:UPB34 UYX33:UYX34 VIT33:VIT34 VSP33:VSP34 WCL33:WCL34 WMH33:WMH34 WWD33:WWD34 V65568:V65569 JR65568:JR65569 TN65568:TN65569 ADJ65568:ADJ65569 ANF65568:ANF65569 AXB65568:AXB65569 BGX65568:BGX65569 BQT65568:BQT65569 CAP65568:CAP65569 CKL65568:CKL65569 CUH65568:CUH65569 DED65568:DED65569 DNZ65568:DNZ65569 DXV65568:DXV65569 EHR65568:EHR65569 ERN65568:ERN65569 FBJ65568:FBJ65569 FLF65568:FLF65569 FVB65568:FVB65569 GEX65568:GEX65569 GOT65568:GOT65569 GYP65568:GYP65569 HIL65568:HIL65569 HSH65568:HSH65569 ICD65568:ICD65569 ILZ65568:ILZ65569 IVV65568:IVV65569 JFR65568:JFR65569 JPN65568:JPN65569 JZJ65568:JZJ65569 KJF65568:KJF65569 KTB65568:KTB65569 LCX65568:LCX65569 LMT65568:LMT65569 LWP65568:LWP65569 MGL65568:MGL65569 MQH65568:MQH65569 NAD65568:NAD65569 NJZ65568:NJZ65569 NTV65568:NTV65569 ODR65568:ODR65569 ONN65568:ONN65569 OXJ65568:OXJ65569 PHF65568:PHF65569 PRB65568:PRB65569 QAX65568:QAX65569 QKT65568:QKT65569 QUP65568:QUP65569 REL65568:REL65569 ROH65568:ROH65569 RYD65568:RYD65569 SHZ65568:SHZ65569 SRV65568:SRV65569 TBR65568:TBR65569 TLN65568:TLN65569 TVJ65568:TVJ65569 UFF65568:UFF65569 UPB65568:UPB65569 UYX65568:UYX65569 VIT65568:VIT65569 VSP65568:VSP65569 WCL65568:WCL65569 WMH65568:WMH65569 WWD65568:WWD65569 V131104:V131105 JR131104:JR131105 TN131104:TN131105 ADJ131104:ADJ131105 ANF131104:ANF131105 AXB131104:AXB131105 BGX131104:BGX131105 BQT131104:BQT131105 CAP131104:CAP131105 CKL131104:CKL131105 CUH131104:CUH131105 DED131104:DED131105 DNZ131104:DNZ131105 DXV131104:DXV131105 EHR131104:EHR131105 ERN131104:ERN131105 FBJ131104:FBJ131105 FLF131104:FLF131105 FVB131104:FVB131105 GEX131104:GEX131105 GOT131104:GOT131105 GYP131104:GYP131105 HIL131104:HIL131105 HSH131104:HSH131105 ICD131104:ICD131105 ILZ131104:ILZ131105 IVV131104:IVV131105 JFR131104:JFR131105 JPN131104:JPN131105 JZJ131104:JZJ131105 KJF131104:KJF131105 KTB131104:KTB131105 LCX131104:LCX131105 LMT131104:LMT131105 LWP131104:LWP131105 MGL131104:MGL131105 MQH131104:MQH131105 NAD131104:NAD131105 NJZ131104:NJZ131105 NTV131104:NTV131105 ODR131104:ODR131105 ONN131104:ONN131105 OXJ131104:OXJ131105 PHF131104:PHF131105 PRB131104:PRB131105 QAX131104:QAX131105 QKT131104:QKT131105 QUP131104:QUP131105 REL131104:REL131105 ROH131104:ROH131105 RYD131104:RYD131105 SHZ131104:SHZ131105 SRV131104:SRV131105 TBR131104:TBR131105 TLN131104:TLN131105 TVJ131104:TVJ131105 UFF131104:UFF131105 UPB131104:UPB131105 UYX131104:UYX131105 VIT131104:VIT131105 VSP131104:VSP131105 WCL131104:WCL131105 WMH131104:WMH131105 WWD131104:WWD131105 V196640:V196641 JR196640:JR196641 TN196640:TN196641 ADJ196640:ADJ196641 ANF196640:ANF196641 AXB196640:AXB196641 BGX196640:BGX196641 BQT196640:BQT196641 CAP196640:CAP196641 CKL196640:CKL196641 CUH196640:CUH196641 DED196640:DED196641 DNZ196640:DNZ196641 DXV196640:DXV196641 EHR196640:EHR196641 ERN196640:ERN196641 FBJ196640:FBJ196641 FLF196640:FLF196641 FVB196640:FVB196641 GEX196640:GEX196641 GOT196640:GOT196641 GYP196640:GYP196641 HIL196640:HIL196641 HSH196640:HSH196641 ICD196640:ICD196641 ILZ196640:ILZ196641 IVV196640:IVV196641 JFR196640:JFR196641 JPN196640:JPN196641 JZJ196640:JZJ196641 KJF196640:KJF196641 KTB196640:KTB196641 LCX196640:LCX196641 LMT196640:LMT196641 LWP196640:LWP196641 MGL196640:MGL196641 MQH196640:MQH196641 NAD196640:NAD196641 NJZ196640:NJZ196641 NTV196640:NTV196641 ODR196640:ODR196641 ONN196640:ONN196641 OXJ196640:OXJ196641 PHF196640:PHF196641 PRB196640:PRB196641 QAX196640:QAX196641 QKT196640:QKT196641 QUP196640:QUP196641 REL196640:REL196641 ROH196640:ROH196641 RYD196640:RYD196641 SHZ196640:SHZ196641 SRV196640:SRV196641 TBR196640:TBR196641 TLN196640:TLN196641 TVJ196640:TVJ196641 UFF196640:UFF196641 UPB196640:UPB196641 UYX196640:UYX196641 VIT196640:VIT196641 VSP196640:VSP196641 WCL196640:WCL196641 WMH196640:WMH196641 WWD196640:WWD196641 V262176:V262177 JR262176:JR262177 TN262176:TN262177 ADJ262176:ADJ262177 ANF262176:ANF262177 AXB262176:AXB262177 BGX262176:BGX262177 BQT262176:BQT262177 CAP262176:CAP262177 CKL262176:CKL262177 CUH262176:CUH262177 DED262176:DED262177 DNZ262176:DNZ262177 DXV262176:DXV262177 EHR262176:EHR262177 ERN262176:ERN262177 FBJ262176:FBJ262177 FLF262176:FLF262177 FVB262176:FVB262177 GEX262176:GEX262177 GOT262176:GOT262177 GYP262176:GYP262177 HIL262176:HIL262177 HSH262176:HSH262177 ICD262176:ICD262177 ILZ262176:ILZ262177 IVV262176:IVV262177 JFR262176:JFR262177 JPN262176:JPN262177 JZJ262176:JZJ262177 KJF262176:KJF262177 KTB262176:KTB262177 LCX262176:LCX262177 LMT262176:LMT262177 LWP262176:LWP262177 MGL262176:MGL262177 MQH262176:MQH262177 NAD262176:NAD262177 NJZ262176:NJZ262177 NTV262176:NTV262177 ODR262176:ODR262177 ONN262176:ONN262177 OXJ262176:OXJ262177 PHF262176:PHF262177 PRB262176:PRB262177 QAX262176:QAX262177 QKT262176:QKT262177 QUP262176:QUP262177 REL262176:REL262177 ROH262176:ROH262177 RYD262176:RYD262177 SHZ262176:SHZ262177 SRV262176:SRV262177 TBR262176:TBR262177 TLN262176:TLN262177 TVJ262176:TVJ262177 UFF262176:UFF262177 UPB262176:UPB262177 UYX262176:UYX262177 VIT262176:VIT262177 VSP262176:VSP262177 WCL262176:WCL262177 WMH262176:WMH262177 WWD262176:WWD262177 V327712:V327713 JR327712:JR327713 TN327712:TN327713 ADJ327712:ADJ327713 ANF327712:ANF327713 AXB327712:AXB327713 BGX327712:BGX327713 BQT327712:BQT327713 CAP327712:CAP327713 CKL327712:CKL327713 CUH327712:CUH327713 DED327712:DED327713 DNZ327712:DNZ327713 DXV327712:DXV327713 EHR327712:EHR327713 ERN327712:ERN327713 FBJ327712:FBJ327713 FLF327712:FLF327713 FVB327712:FVB327713 GEX327712:GEX327713 GOT327712:GOT327713 GYP327712:GYP327713 HIL327712:HIL327713 HSH327712:HSH327713 ICD327712:ICD327713 ILZ327712:ILZ327713 IVV327712:IVV327713 JFR327712:JFR327713 JPN327712:JPN327713 JZJ327712:JZJ327713 KJF327712:KJF327713 KTB327712:KTB327713 LCX327712:LCX327713 LMT327712:LMT327713 LWP327712:LWP327713 MGL327712:MGL327713 MQH327712:MQH327713 NAD327712:NAD327713 NJZ327712:NJZ327713 NTV327712:NTV327713 ODR327712:ODR327713 ONN327712:ONN327713 OXJ327712:OXJ327713 PHF327712:PHF327713 PRB327712:PRB327713 QAX327712:QAX327713 QKT327712:QKT327713 QUP327712:QUP327713 REL327712:REL327713 ROH327712:ROH327713 RYD327712:RYD327713 SHZ327712:SHZ327713 SRV327712:SRV327713 TBR327712:TBR327713 TLN327712:TLN327713 TVJ327712:TVJ327713 UFF327712:UFF327713 UPB327712:UPB327713 UYX327712:UYX327713 VIT327712:VIT327713 VSP327712:VSP327713 WCL327712:WCL327713 WMH327712:WMH327713 WWD327712:WWD327713 V393248:V393249 JR393248:JR393249 TN393248:TN393249 ADJ393248:ADJ393249 ANF393248:ANF393249 AXB393248:AXB393249 BGX393248:BGX393249 BQT393248:BQT393249 CAP393248:CAP393249 CKL393248:CKL393249 CUH393248:CUH393249 DED393248:DED393249 DNZ393248:DNZ393249 DXV393248:DXV393249 EHR393248:EHR393249 ERN393248:ERN393249 FBJ393248:FBJ393249 FLF393248:FLF393249 FVB393248:FVB393249 GEX393248:GEX393249 GOT393248:GOT393249 GYP393248:GYP393249 HIL393248:HIL393249 HSH393248:HSH393249 ICD393248:ICD393249 ILZ393248:ILZ393249 IVV393248:IVV393249 JFR393248:JFR393249 JPN393248:JPN393249 JZJ393248:JZJ393249 KJF393248:KJF393249 KTB393248:KTB393249 LCX393248:LCX393249 LMT393248:LMT393249 LWP393248:LWP393249 MGL393248:MGL393249 MQH393248:MQH393249 NAD393248:NAD393249 NJZ393248:NJZ393249 NTV393248:NTV393249 ODR393248:ODR393249 ONN393248:ONN393249 OXJ393248:OXJ393249 PHF393248:PHF393249 PRB393248:PRB393249 QAX393248:QAX393249 QKT393248:QKT393249 QUP393248:QUP393249 REL393248:REL393249 ROH393248:ROH393249 RYD393248:RYD393249 SHZ393248:SHZ393249 SRV393248:SRV393249 TBR393248:TBR393249 TLN393248:TLN393249 TVJ393248:TVJ393249 UFF393248:UFF393249 UPB393248:UPB393249 UYX393248:UYX393249 VIT393248:VIT393249 VSP393248:VSP393249 WCL393248:WCL393249 WMH393248:WMH393249 WWD393248:WWD393249 V458784:V458785 JR458784:JR458785 TN458784:TN458785 ADJ458784:ADJ458785 ANF458784:ANF458785 AXB458784:AXB458785 BGX458784:BGX458785 BQT458784:BQT458785 CAP458784:CAP458785 CKL458784:CKL458785 CUH458784:CUH458785 DED458784:DED458785 DNZ458784:DNZ458785 DXV458784:DXV458785 EHR458784:EHR458785 ERN458784:ERN458785 FBJ458784:FBJ458785 FLF458784:FLF458785 FVB458784:FVB458785 GEX458784:GEX458785 GOT458784:GOT458785 GYP458784:GYP458785 HIL458784:HIL458785 HSH458784:HSH458785 ICD458784:ICD458785 ILZ458784:ILZ458785 IVV458784:IVV458785 JFR458784:JFR458785 JPN458784:JPN458785 JZJ458784:JZJ458785 KJF458784:KJF458785 KTB458784:KTB458785 LCX458784:LCX458785 LMT458784:LMT458785 LWP458784:LWP458785 MGL458784:MGL458785 MQH458784:MQH458785 NAD458784:NAD458785 NJZ458784:NJZ458785 NTV458784:NTV458785 ODR458784:ODR458785 ONN458784:ONN458785 OXJ458784:OXJ458785 PHF458784:PHF458785 PRB458784:PRB458785 QAX458784:QAX458785 QKT458784:QKT458785 QUP458784:QUP458785 REL458784:REL458785 ROH458784:ROH458785 RYD458784:RYD458785 SHZ458784:SHZ458785 SRV458784:SRV458785 TBR458784:TBR458785 TLN458784:TLN458785 TVJ458784:TVJ458785 UFF458784:UFF458785 UPB458784:UPB458785 UYX458784:UYX458785 VIT458784:VIT458785 VSP458784:VSP458785 WCL458784:WCL458785 WMH458784:WMH458785 WWD458784:WWD458785 V524320:V524321 JR524320:JR524321 TN524320:TN524321 ADJ524320:ADJ524321 ANF524320:ANF524321 AXB524320:AXB524321 BGX524320:BGX524321 BQT524320:BQT524321 CAP524320:CAP524321 CKL524320:CKL524321 CUH524320:CUH524321 DED524320:DED524321 DNZ524320:DNZ524321 DXV524320:DXV524321 EHR524320:EHR524321 ERN524320:ERN524321 FBJ524320:FBJ524321 FLF524320:FLF524321 FVB524320:FVB524321 GEX524320:GEX524321 GOT524320:GOT524321 GYP524320:GYP524321 HIL524320:HIL524321 HSH524320:HSH524321 ICD524320:ICD524321 ILZ524320:ILZ524321 IVV524320:IVV524321 JFR524320:JFR524321 JPN524320:JPN524321 JZJ524320:JZJ524321 KJF524320:KJF524321 KTB524320:KTB524321 LCX524320:LCX524321 LMT524320:LMT524321 LWP524320:LWP524321 MGL524320:MGL524321 MQH524320:MQH524321 NAD524320:NAD524321 NJZ524320:NJZ524321 NTV524320:NTV524321 ODR524320:ODR524321 ONN524320:ONN524321 OXJ524320:OXJ524321 PHF524320:PHF524321 PRB524320:PRB524321 QAX524320:QAX524321 QKT524320:QKT524321 QUP524320:QUP524321 REL524320:REL524321 ROH524320:ROH524321 RYD524320:RYD524321 SHZ524320:SHZ524321 SRV524320:SRV524321 TBR524320:TBR524321 TLN524320:TLN524321 TVJ524320:TVJ524321 UFF524320:UFF524321 UPB524320:UPB524321 UYX524320:UYX524321 VIT524320:VIT524321 VSP524320:VSP524321 WCL524320:WCL524321 WMH524320:WMH524321 WWD524320:WWD524321 V589856:V589857 JR589856:JR589857 TN589856:TN589857 ADJ589856:ADJ589857 ANF589856:ANF589857 AXB589856:AXB589857 BGX589856:BGX589857 BQT589856:BQT589857 CAP589856:CAP589857 CKL589856:CKL589857 CUH589856:CUH589857 DED589856:DED589857 DNZ589856:DNZ589857 DXV589856:DXV589857 EHR589856:EHR589857 ERN589856:ERN589857 FBJ589856:FBJ589857 FLF589856:FLF589857 FVB589856:FVB589857 GEX589856:GEX589857 GOT589856:GOT589857 GYP589856:GYP589857 HIL589856:HIL589857 HSH589856:HSH589857 ICD589856:ICD589857 ILZ589856:ILZ589857 IVV589856:IVV589857 JFR589856:JFR589857 JPN589856:JPN589857 JZJ589856:JZJ589857 KJF589856:KJF589857 KTB589856:KTB589857 LCX589856:LCX589857 LMT589856:LMT589857 LWP589856:LWP589857 MGL589856:MGL589857 MQH589856:MQH589857 NAD589856:NAD589857 NJZ589856:NJZ589857 NTV589856:NTV589857 ODR589856:ODR589857 ONN589856:ONN589857 OXJ589856:OXJ589857 PHF589856:PHF589857 PRB589856:PRB589857 QAX589856:QAX589857 QKT589856:QKT589857 QUP589856:QUP589857 REL589856:REL589857 ROH589856:ROH589857 RYD589856:RYD589857 SHZ589856:SHZ589857 SRV589856:SRV589857 TBR589856:TBR589857 TLN589856:TLN589857 TVJ589856:TVJ589857 UFF589856:UFF589857 UPB589856:UPB589857 UYX589856:UYX589857 VIT589856:VIT589857 VSP589856:VSP589857 WCL589856:WCL589857 WMH589856:WMH589857 WWD589856:WWD589857 V655392:V655393 JR655392:JR655393 TN655392:TN655393 ADJ655392:ADJ655393 ANF655392:ANF655393 AXB655392:AXB655393 BGX655392:BGX655393 BQT655392:BQT655393 CAP655392:CAP655393 CKL655392:CKL655393 CUH655392:CUH655393 DED655392:DED655393 DNZ655392:DNZ655393 DXV655392:DXV655393 EHR655392:EHR655393 ERN655392:ERN655393 FBJ655392:FBJ655393 FLF655392:FLF655393 FVB655392:FVB655393 GEX655392:GEX655393 GOT655392:GOT655393 GYP655392:GYP655393 HIL655392:HIL655393 HSH655392:HSH655393 ICD655392:ICD655393 ILZ655392:ILZ655393 IVV655392:IVV655393 JFR655392:JFR655393 JPN655392:JPN655393 JZJ655392:JZJ655393 KJF655392:KJF655393 KTB655392:KTB655393 LCX655392:LCX655393 LMT655392:LMT655393 LWP655392:LWP655393 MGL655392:MGL655393 MQH655392:MQH655393 NAD655392:NAD655393 NJZ655392:NJZ655393 NTV655392:NTV655393 ODR655392:ODR655393 ONN655392:ONN655393 OXJ655392:OXJ655393 PHF655392:PHF655393 PRB655392:PRB655393 QAX655392:QAX655393 QKT655392:QKT655393 QUP655392:QUP655393 REL655392:REL655393 ROH655392:ROH655393 RYD655392:RYD655393 SHZ655392:SHZ655393 SRV655392:SRV655393 TBR655392:TBR655393 TLN655392:TLN655393 TVJ655392:TVJ655393 UFF655392:UFF655393 UPB655392:UPB655393 UYX655392:UYX655393 VIT655392:VIT655393 VSP655392:VSP655393 WCL655392:WCL655393 WMH655392:WMH655393 WWD655392:WWD655393 V720928:V720929 JR720928:JR720929 TN720928:TN720929 ADJ720928:ADJ720929 ANF720928:ANF720929 AXB720928:AXB720929 BGX720928:BGX720929 BQT720928:BQT720929 CAP720928:CAP720929 CKL720928:CKL720929 CUH720928:CUH720929 DED720928:DED720929 DNZ720928:DNZ720929 DXV720928:DXV720929 EHR720928:EHR720929 ERN720928:ERN720929 FBJ720928:FBJ720929 FLF720928:FLF720929 FVB720928:FVB720929 GEX720928:GEX720929 GOT720928:GOT720929 GYP720928:GYP720929 HIL720928:HIL720929 HSH720928:HSH720929 ICD720928:ICD720929 ILZ720928:ILZ720929 IVV720928:IVV720929 JFR720928:JFR720929 JPN720928:JPN720929 JZJ720928:JZJ720929 KJF720928:KJF720929 KTB720928:KTB720929 LCX720928:LCX720929 LMT720928:LMT720929 LWP720928:LWP720929 MGL720928:MGL720929 MQH720928:MQH720929 NAD720928:NAD720929 NJZ720928:NJZ720929 NTV720928:NTV720929 ODR720928:ODR720929 ONN720928:ONN720929 OXJ720928:OXJ720929 PHF720928:PHF720929 PRB720928:PRB720929 QAX720928:QAX720929 QKT720928:QKT720929 QUP720928:QUP720929 REL720928:REL720929 ROH720928:ROH720929 RYD720928:RYD720929 SHZ720928:SHZ720929 SRV720928:SRV720929 TBR720928:TBR720929 TLN720928:TLN720929 TVJ720928:TVJ720929 UFF720928:UFF720929 UPB720928:UPB720929 UYX720928:UYX720929 VIT720928:VIT720929 VSP720928:VSP720929 WCL720928:WCL720929 WMH720928:WMH720929 WWD720928:WWD720929 V786464:V786465 JR786464:JR786465 TN786464:TN786465 ADJ786464:ADJ786465 ANF786464:ANF786465 AXB786464:AXB786465 BGX786464:BGX786465 BQT786464:BQT786465 CAP786464:CAP786465 CKL786464:CKL786465 CUH786464:CUH786465 DED786464:DED786465 DNZ786464:DNZ786465 DXV786464:DXV786465 EHR786464:EHR786465 ERN786464:ERN786465 FBJ786464:FBJ786465 FLF786464:FLF786465 FVB786464:FVB786465 GEX786464:GEX786465 GOT786464:GOT786465 GYP786464:GYP786465 HIL786464:HIL786465 HSH786464:HSH786465 ICD786464:ICD786465 ILZ786464:ILZ786465 IVV786464:IVV786465 JFR786464:JFR786465 JPN786464:JPN786465 JZJ786464:JZJ786465 KJF786464:KJF786465 KTB786464:KTB786465 LCX786464:LCX786465 LMT786464:LMT786465 LWP786464:LWP786465 MGL786464:MGL786465 MQH786464:MQH786465 NAD786464:NAD786465 NJZ786464:NJZ786465 NTV786464:NTV786465 ODR786464:ODR786465 ONN786464:ONN786465 OXJ786464:OXJ786465 PHF786464:PHF786465 PRB786464:PRB786465 QAX786464:QAX786465 QKT786464:QKT786465 QUP786464:QUP786465 REL786464:REL786465 ROH786464:ROH786465 RYD786464:RYD786465 SHZ786464:SHZ786465 SRV786464:SRV786465 TBR786464:TBR786465 TLN786464:TLN786465 TVJ786464:TVJ786465 UFF786464:UFF786465 UPB786464:UPB786465 UYX786464:UYX786465 VIT786464:VIT786465 VSP786464:VSP786465 WCL786464:WCL786465 WMH786464:WMH786465 WWD786464:WWD786465 V852000:V852001 JR852000:JR852001 TN852000:TN852001 ADJ852000:ADJ852001 ANF852000:ANF852001 AXB852000:AXB852001 BGX852000:BGX852001 BQT852000:BQT852001 CAP852000:CAP852001 CKL852000:CKL852001 CUH852000:CUH852001 DED852000:DED852001 DNZ852000:DNZ852001 DXV852000:DXV852001 EHR852000:EHR852001 ERN852000:ERN852001 FBJ852000:FBJ852001 FLF852000:FLF852001 FVB852000:FVB852001 GEX852000:GEX852001 GOT852000:GOT852001 GYP852000:GYP852001 HIL852000:HIL852001 HSH852000:HSH852001 ICD852000:ICD852001 ILZ852000:ILZ852001 IVV852000:IVV852001 JFR852000:JFR852001 JPN852000:JPN852001 JZJ852000:JZJ852001 KJF852000:KJF852001 KTB852000:KTB852001 LCX852000:LCX852001 LMT852000:LMT852001 LWP852000:LWP852001 MGL852000:MGL852001 MQH852000:MQH852001 NAD852000:NAD852001 NJZ852000:NJZ852001 NTV852000:NTV852001 ODR852000:ODR852001 ONN852000:ONN852001 OXJ852000:OXJ852001 PHF852000:PHF852001 PRB852000:PRB852001 QAX852000:QAX852001 QKT852000:QKT852001 QUP852000:QUP852001 REL852000:REL852001 ROH852000:ROH852001 RYD852000:RYD852001 SHZ852000:SHZ852001 SRV852000:SRV852001 TBR852000:TBR852001 TLN852000:TLN852001 TVJ852000:TVJ852001 UFF852000:UFF852001 UPB852000:UPB852001 UYX852000:UYX852001 VIT852000:VIT852001 VSP852000:VSP852001 WCL852000:WCL852001 WMH852000:WMH852001 WWD852000:WWD852001 V917536:V917537 JR917536:JR917537 TN917536:TN917537 ADJ917536:ADJ917537 ANF917536:ANF917537 AXB917536:AXB917537 BGX917536:BGX917537 BQT917536:BQT917537 CAP917536:CAP917537 CKL917536:CKL917537 CUH917536:CUH917537 DED917536:DED917537 DNZ917536:DNZ917537 DXV917536:DXV917537 EHR917536:EHR917537 ERN917536:ERN917537 FBJ917536:FBJ917537 FLF917536:FLF917537 FVB917536:FVB917537 GEX917536:GEX917537 GOT917536:GOT917537 GYP917536:GYP917537 HIL917536:HIL917537 HSH917536:HSH917537 ICD917536:ICD917537 ILZ917536:ILZ917537 IVV917536:IVV917537 JFR917536:JFR917537 JPN917536:JPN917537 JZJ917536:JZJ917537 KJF917536:KJF917537 KTB917536:KTB917537 LCX917536:LCX917537 LMT917536:LMT917537 LWP917536:LWP917537 MGL917536:MGL917537 MQH917536:MQH917537 NAD917536:NAD917537 NJZ917536:NJZ917537 NTV917536:NTV917537 ODR917536:ODR917537 ONN917536:ONN917537 OXJ917536:OXJ917537 PHF917536:PHF917537 PRB917536:PRB917537 QAX917536:QAX917537 QKT917536:QKT917537 QUP917536:QUP917537 REL917536:REL917537 ROH917536:ROH917537 RYD917536:RYD917537 SHZ917536:SHZ917537 SRV917536:SRV917537 TBR917536:TBR917537 TLN917536:TLN917537 TVJ917536:TVJ917537 UFF917536:UFF917537 UPB917536:UPB917537 UYX917536:UYX917537 VIT917536:VIT917537 VSP917536:VSP917537 WCL917536:WCL917537 WMH917536:WMH917537 WWD917536:WWD917537 V983072:V983073 JR983072:JR983073 TN983072:TN983073 ADJ983072:ADJ983073 ANF983072:ANF983073 AXB983072:AXB983073 BGX983072:BGX983073 BQT983072:BQT983073 CAP983072:CAP983073 CKL983072:CKL983073 CUH983072:CUH983073 DED983072:DED983073 DNZ983072:DNZ983073 DXV983072:DXV983073 EHR983072:EHR983073 ERN983072:ERN983073 FBJ983072:FBJ983073 FLF983072:FLF983073 FVB983072:FVB983073 GEX983072:GEX983073 GOT983072:GOT983073 GYP983072:GYP983073 HIL983072:HIL983073 HSH983072:HSH983073 ICD983072:ICD983073 ILZ983072:ILZ983073 IVV983072:IVV983073 JFR983072:JFR983073 JPN983072:JPN983073 JZJ983072:JZJ983073 KJF983072:KJF983073 KTB983072:KTB983073 LCX983072:LCX983073 LMT983072:LMT983073 LWP983072:LWP983073 MGL983072:MGL983073 MQH983072:MQH983073 NAD983072:NAD983073 NJZ983072:NJZ983073 NTV983072:NTV983073 ODR983072:ODR983073 ONN983072:ONN983073 OXJ983072:OXJ983073 PHF983072:PHF983073 PRB983072:PRB983073 QAX983072:QAX983073 QKT983072:QKT983073 QUP983072:QUP983073 REL983072:REL983073 ROH983072:ROH983073 RYD983072:RYD983073 SHZ983072:SHZ983073 SRV983072:SRV983073 TBR983072:TBR983073 TLN983072:TLN983073 TVJ983072:TVJ983073 UFF983072:UFF983073 UPB983072:UPB983073 UYX983072:UYX983073 VIT983072:VIT983073 VSP983072:VSP983073 WCL983072:WCL983073 WMH983072:WMH983073 WWD983072:WWD983073 V83:V85 JR83:JR85 TN83:TN85 ADJ83:ADJ85 ANF83:ANF85 AXB83:AXB85 BGX83:BGX85 BQT83:BQT85 CAP83:CAP85 CKL83:CKL85 CUH83:CUH85 DED83:DED85 DNZ83:DNZ85 DXV83:DXV85 EHR83:EHR85 ERN83:ERN85 FBJ83:FBJ85 FLF83:FLF85 FVB83:FVB85 GEX83:GEX85 GOT83:GOT85 GYP83:GYP85 HIL83:HIL85 HSH83:HSH85 ICD83:ICD85 ILZ83:ILZ85 IVV83:IVV85 JFR83:JFR85 JPN83:JPN85 JZJ83:JZJ85 KJF83:KJF85 KTB83:KTB85 LCX83:LCX85 LMT83:LMT85 LWP83:LWP85 MGL83:MGL85 MQH83:MQH85 NAD83:NAD85 NJZ83:NJZ85 NTV83:NTV85 ODR83:ODR85 ONN83:ONN85 OXJ83:OXJ85 PHF83:PHF85 PRB83:PRB85 QAX83:QAX85 QKT83:QKT85 QUP83:QUP85 REL83:REL85 ROH83:ROH85 RYD83:RYD85 SHZ83:SHZ85 SRV83:SRV85 TBR83:TBR85 TLN83:TLN85 TVJ83:TVJ85 UFF83:UFF85 UPB83:UPB85 UYX83:UYX85 VIT83:VIT85 VSP83:VSP85 WCL83:WCL85 WMH83:WMH85 WWD83:WWD85 V65619:V65621 JR65619:JR65621 TN65619:TN65621 ADJ65619:ADJ65621 ANF65619:ANF65621 AXB65619:AXB65621 BGX65619:BGX65621 BQT65619:BQT65621 CAP65619:CAP65621 CKL65619:CKL65621 CUH65619:CUH65621 DED65619:DED65621 DNZ65619:DNZ65621 DXV65619:DXV65621 EHR65619:EHR65621 ERN65619:ERN65621 FBJ65619:FBJ65621 FLF65619:FLF65621 FVB65619:FVB65621 GEX65619:GEX65621 GOT65619:GOT65621 GYP65619:GYP65621 HIL65619:HIL65621 HSH65619:HSH65621 ICD65619:ICD65621 ILZ65619:ILZ65621 IVV65619:IVV65621 JFR65619:JFR65621 JPN65619:JPN65621 JZJ65619:JZJ65621 KJF65619:KJF65621 KTB65619:KTB65621 LCX65619:LCX65621 LMT65619:LMT65621 LWP65619:LWP65621 MGL65619:MGL65621 MQH65619:MQH65621 NAD65619:NAD65621 NJZ65619:NJZ65621 NTV65619:NTV65621 ODR65619:ODR65621 ONN65619:ONN65621 OXJ65619:OXJ65621 PHF65619:PHF65621 PRB65619:PRB65621 QAX65619:QAX65621 QKT65619:QKT65621 QUP65619:QUP65621 REL65619:REL65621 ROH65619:ROH65621 RYD65619:RYD65621 SHZ65619:SHZ65621 SRV65619:SRV65621 TBR65619:TBR65621 TLN65619:TLN65621 TVJ65619:TVJ65621 UFF65619:UFF65621 UPB65619:UPB65621 UYX65619:UYX65621 VIT65619:VIT65621 VSP65619:VSP65621 WCL65619:WCL65621 WMH65619:WMH65621 WWD65619:WWD65621 V131155:V131157 JR131155:JR131157 TN131155:TN131157 ADJ131155:ADJ131157 ANF131155:ANF131157 AXB131155:AXB131157 BGX131155:BGX131157 BQT131155:BQT131157 CAP131155:CAP131157 CKL131155:CKL131157 CUH131155:CUH131157 DED131155:DED131157 DNZ131155:DNZ131157 DXV131155:DXV131157 EHR131155:EHR131157 ERN131155:ERN131157 FBJ131155:FBJ131157 FLF131155:FLF131157 FVB131155:FVB131157 GEX131155:GEX131157 GOT131155:GOT131157 GYP131155:GYP131157 HIL131155:HIL131157 HSH131155:HSH131157 ICD131155:ICD131157 ILZ131155:ILZ131157 IVV131155:IVV131157 JFR131155:JFR131157 JPN131155:JPN131157 JZJ131155:JZJ131157 KJF131155:KJF131157 KTB131155:KTB131157 LCX131155:LCX131157 LMT131155:LMT131157 LWP131155:LWP131157 MGL131155:MGL131157 MQH131155:MQH131157 NAD131155:NAD131157 NJZ131155:NJZ131157 NTV131155:NTV131157 ODR131155:ODR131157 ONN131155:ONN131157 OXJ131155:OXJ131157 PHF131155:PHF131157 PRB131155:PRB131157 QAX131155:QAX131157 QKT131155:QKT131157 QUP131155:QUP131157 REL131155:REL131157 ROH131155:ROH131157 RYD131155:RYD131157 SHZ131155:SHZ131157 SRV131155:SRV131157 TBR131155:TBR131157 TLN131155:TLN131157 TVJ131155:TVJ131157 UFF131155:UFF131157 UPB131155:UPB131157 UYX131155:UYX131157 VIT131155:VIT131157 VSP131155:VSP131157 WCL131155:WCL131157 WMH131155:WMH131157 WWD131155:WWD131157 V196691:V196693 JR196691:JR196693 TN196691:TN196693 ADJ196691:ADJ196693 ANF196691:ANF196693 AXB196691:AXB196693 BGX196691:BGX196693 BQT196691:BQT196693 CAP196691:CAP196693 CKL196691:CKL196693 CUH196691:CUH196693 DED196691:DED196693 DNZ196691:DNZ196693 DXV196691:DXV196693 EHR196691:EHR196693 ERN196691:ERN196693 FBJ196691:FBJ196693 FLF196691:FLF196693 FVB196691:FVB196693 GEX196691:GEX196693 GOT196691:GOT196693 GYP196691:GYP196693 HIL196691:HIL196693 HSH196691:HSH196693 ICD196691:ICD196693 ILZ196691:ILZ196693 IVV196691:IVV196693 JFR196691:JFR196693 JPN196691:JPN196693 JZJ196691:JZJ196693 KJF196691:KJF196693 KTB196691:KTB196693 LCX196691:LCX196693 LMT196691:LMT196693 LWP196691:LWP196693 MGL196691:MGL196693 MQH196691:MQH196693 NAD196691:NAD196693 NJZ196691:NJZ196693 NTV196691:NTV196693 ODR196691:ODR196693 ONN196691:ONN196693 OXJ196691:OXJ196693 PHF196691:PHF196693 PRB196691:PRB196693 QAX196691:QAX196693 QKT196691:QKT196693 QUP196691:QUP196693 REL196691:REL196693 ROH196691:ROH196693 RYD196691:RYD196693 SHZ196691:SHZ196693 SRV196691:SRV196693 TBR196691:TBR196693 TLN196691:TLN196693 TVJ196691:TVJ196693 UFF196691:UFF196693 UPB196691:UPB196693 UYX196691:UYX196693 VIT196691:VIT196693 VSP196691:VSP196693 WCL196691:WCL196693 WMH196691:WMH196693 WWD196691:WWD196693 V262227:V262229 JR262227:JR262229 TN262227:TN262229 ADJ262227:ADJ262229 ANF262227:ANF262229 AXB262227:AXB262229 BGX262227:BGX262229 BQT262227:BQT262229 CAP262227:CAP262229 CKL262227:CKL262229 CUH262227:CUH262229 DED262227:DED262229 DNZ262227:DNZ262229 DXV262227:DXV262229 EHR262227:EHR262229 ERN262227:ERN262229 FBJ262227:FBJ262229 FLF262227:FLF262229 FVB262227:FVB262229 GEX262227:GEX262229 GOT262227:GOT262229 GYP262227:GYP262229 HIL262227:HIL262229 HSH262227:HSH262229 ICD262227:ICD262229 ILZ262227:ILZ262229 IVV262227:IVV262229 JFR262227:JFR262229 JPN262227:JPN262229 JZJ262227:JZJ262229 KJF262227:KJF262229 KTB262227:KTB262229 LCX262227:LCX262229 LMT262227:LMT262229 LWP262227:LWP262229 MGL262227:MGL262229 MQH262227:MQH262229 NAD262227:NAD262229 NJZ262227:NJZ262229 NTV262227:NTV262229 ODR262227:ODR262229 ONN262227:ONN262229 OXJ262227:OXJ262229 PHF262227:PHF262229 PRB262227:PRB262229 QAX262227:QAX262229 QKT262227:QKT262229 QUP262227:QUP262229 REL262227:REL262229 ROH262227:ROH262229 RYD262227:RYD262229 SHZ262227:SHZ262229 SRV262227:SRV262229 TBR262227:TBR262229 TLN262227:TLN262229 TVJ262227:TVJ262229 UFF262227:UFF262229 UPB262227:UPB262229 UYX262227:UYX262229 VIT262227:VIT262229 VSP262227:VSP262229 WCL262227:WCL262229 WMH262227:WMH262229 WWD262227:WWD262229 V327763:V327765 JR327763:JR327765 TN327763:TN327765 ADJ327763:ADJ327765 ANF327763:ANF327765 AXB327763:AXB327765 BGX327763:BGX327765 BQT327763:BQT327765 CAP327763:CAP327765 CKL327763:CKL327765 CUH327763:CUH327765 DED327763:DED327765 DNZ327763:DNZ327765 DXV327763:DXV327765 EHR327763:EHR327765 ERN327763:ERN327765 FBJ327763:FBJ327765 FLF327763:FLF327765 FVB327763:FVB327765 GEX327763:GEX327765 GOT327763:GOT327765 GYP327763:GYP327765 HIL327763:HIL327765 HSH327763:HSH327765 ICD327763:ICD327765 ILZ327763:ILZ327765 IVV327763:IVV327765 JFR327763:JFR327765 JPN327763:JPN327765 JZJ327763:JZJ327765 KJF327763:KJF327765 KTB327763:KTB327765 LCX327763:LCX327765 LMT327763:LMT327765 LWP327763:LWP327765 MGL327763:MGL327765 MQH327763:MQH327765 NAD327763:NAD327765 NJZ327763:NJZ327765 NTV327763:NTV327765 ODR327763:ODR327765 ONN327763:ONN327765 OXJ327763:OXJ327765 PHF327763:PHF327765 PRB327763:PRB327765 QAX327763:QAX327765 QKT327763:QKT327765 QUP327763:QUP327765 REL327763:REL327765 ROH327763:ROH327765 RYD327763:RYD327765 SHZ327763:SHZ327765 SRV327763:SRV327765 TBR327763:TBR327765 TLN327763:TLN327765 TVJ327763:TVJ327765 UFF327763:UFF327765 UPB327763:UPB327765 UYX327763:UYX327765 VIT327763:VIT327765 VSP327763:VSP327765 WCL327763:WCL327765 WMH327763:WMH327765 WWD327763:WWD327765 V393299:V393301 JR393299:JR393301 TN393299:TN393301 ADJ393299:ADJ393301 ANF393299:ANF393301 AXB393299:AXB393301 BGX393299:BGX393301 BQT393299:BQT393301 CAP393299:CAP393301 CKL393299:CKL393301 CUH393299:CUH393301 DED393299:DED393301 DNZ393299:DNZ393301 DXV393299:DXV393301 EHR393299:EHR393301 ERN393299:ERN393301 FBJ393299:FBJ393301 FLF393299:FLF393301 FVB393299:FVB393301 GEX393299:GEX393301 GOT393299:GOT393301 GYP393299:GYP393301 HIL393299:HIL393301 HSH393299:HSH393301 ICD393299:ICD393301 ILZ393299:ILZ393301 IVV393299:IVV393301 JFR393299:JFR393301 JPN393299:JPN393301 JZJ393299:JZJ393301 KJF393299:KJF393301 KTB393299:KTB393301 LCX393299:LCX393301 LMT393299:LMT393301 LWP393299:LWP393301 MGL393299:MGL393301 MQH393299:MQH393301 NAD393299:NAD393301 NJZ393299:NJZ393301 NTV393299:NTV393301 ODR393299:ODR393301 ONN393299:ONN393301 OXJ393299:OXJ393301 PHF393299:PHF393301 PRB393299:PRB393301 QAX393299:QAX393301 QKT393299:QKT393301 QUP393299:QUP393301 REL393299:REL393301 ROH393299:ROH393301 RYD393299:RYD393301 SHZ393299:SHZ393301 SRV393299:SRV393301 TBR393299:TBR393301 TLN393299:TLN393301 TVJ393299:TVJ393301 UFF393299:UFF393301 UPB393299:UPB393301 UYX393299:UYX393301 VIT393299:VIT393301 VSP393299:VSP393301 WCL393299:WCL393301 WMH393299:WMH393301 WWD393299:WWD393301 V458835:V458837 JR458835:JR458837 TN458835:TN458837 ADJ458835:ADJ458837 ANF458835:ANF458837 AXB458835:AXB458837 BGX458835:BGX458837 BQT458835:BQT458837 CAP458835:CAP458837 CKL458835:CKL458837 CUH458835:CUH458837 DED458835:DED458837 DNZ458835:DNZ458837 DXV458835:DXV458837 EHR458835:EHR458837 ERN458835:ERN458837 FBJ458835:FBJ458837 FLF458835:FLF458837 FVB458835:FVB458837 GEX458835:GEX458837 GOT458835:GOT458837 GYP458835:GYP458837 HIL458835:HIL458837 HSH458835:HSH458837 ICD458835:ICD458837 ILZ458835:ILZ458837 IVV458835:IVV458837 JFR458835:JFR458837 JPN458835:JPN458837 JZJ458835:JZJ458837 KJF458835:KJF458837 KTB458835:KTB458837 LCX458835:LCX458837 LMT458835:LMT458837 LWP458835:LWP458837 MGL458835:MGL458837 MQH458835:MQH458837 NAD458835:NAD458837 NJZ458835:NJZ458837 NTV458835:NTV458837 ODR458835:ODR458837 ONN458835:ONN458837 OXJ458835:OXJ458837 PHF458835:PHF458837 PRB458835:PRB458837 QAX458835:QAX458837 QKT458835:QKT458837 QUP458835:QUP458837 REL458835:REL458837 ROH458835:ROH458837 RYD458835:RYD458837 SHZ458835:SHZ458837 SRV458835:SRV458837 TBR458835:TBR458837 TLN458835:TLN458837 TVJ458835:TVJ458837 UFF458835:UFF458837 UPB458835:UPB458837 UYX458835:UYX458837 VIT458835:VIT458837 VSP458835:VSP458837 WCL458835:WCL458837 WMH458835:WMH458837 WWD458835:WWD458837 V524371:V524373 JR524371:JR524373 TN524371:TN524373 ADJ524371:ADJ524373 ANF524371:ANF524373 AXB524371:AXB524373 BGX524371:BGX524373 BQT524371:BQT524373 CAP524371:CAP524373 CKL524371:CKL524373 CUH524371:CUH524373 DED524371:DED524373 DNZ524371:DNZ524373 DXV524371:DXV524373 EHR524371:EHR524373 ERN524371:ERN524373 FBJ524371:FBJ524373 FLF524371:FLF524373 FVB524371:FVB524373 GEX524371:GEX524373 GOT524371:GOT524373 GYP524371:GYP524373 HIL524371:HIL524373 HSH524371:HSH524373 ICD524371:ICD524373 ILZ524371:ILZ524373 IVV524371:IVV524373 JFR524371:JFR524373 JPN524371:JPN524373 JZJ524371:JZJ524373 KJF524371:KJF524373 KTB524371:KTB524373 LCX524371:LCX524373 LMT524371:LMT524373 LWP524371:LWP524373 MGL524371:MGL524373 MQH524371:MQH524373 NAD524371:NAD524373 NJZ524371:NJZ524373 NTV524371:NTV524373 ODR524371:ODR524373 ONN524371:ONN524373 OXJ524371:OXJ524373 PHF524371:PHF524373 PRB524371:PRB524373 QAX524371:QAX524373 QKT524371:QKT524373 QUP524371:QUP524373 REL524371:REL524373 ROH524371:ROH524373 RYD524371:RYD524373 SHZ524371:SHZ524373 SRV524371:SRV524373 TBR524371:TBR524373 TLN524371:TLN524373 TVJ524371:TVJ524373 UFF524371:UFF524373 UPB524371:UPB524373 UYX524371:UYX524373 VIT524371:VIT524373 VSP524371:VSP524373 WCL524371:WCL524373 WMH524371:WMH524373 WWD524371:WWD524373 V589907:V589909 JR589907:JR589909 TN589907:TN589909 ADJ589907:ADJ589909 ANF589907:ANF589909 AXB589907:AXB589909 BGX589907:BGX589909 BQT589907:BQT589909 CAP589907:CAP589909 CKL589907:CKL589909 CUH589907:CUH589909 DED589907:DED589909 DNZ589907:DNZ589909 DXV589907:DXV589909 EHR589907:EHR589909 ERN589907:ERN589909 FBJ589907:FBJ589909 FLF589907:FLF589909 FVB589907:FVB589909 GEX589907:GEX589909 GOT589907:GOT589909 GYP589907:GYP589909 HIL589907:HIL589909 HSH589907:HSH589909 ICD589907:ICD589909 ILZ589907:ILZ589909 IVV589907:IVV589909 JFR589907:JFR589909 JPN589907:JPN589909 JZJ589907:JZJ589909 KJF589907:KJF589909 KTB589907:KTB589909 LCX589907:LCX589909 LMT589907:LMT589909 LWP589907:LWP589909 MGL589907:MGL589909 MQH589907:MQH589909 NAD589907:NAD589909 NJZ589907:NJZ589909 NTV589907:NTV589909 ODR589907:ODR589909 ONN589907:ONN589909 OXJ589907:OXJ589909 PHF589907:PHF589909 PRB589907:PRB589909 QAX589907:QAX589909 QKT589907:QKT589909 QUP589907:QUP589909 REL589907:REL589909 ROH589907:ROH589909 RYD589907:RYD589909 SHZ589907:SHZ589909 SRV589907:SRV589909 TBR589907:TBR589909 TLN589907:TLN589909 TVJ589907:TVJ589909 UFF589907:UFF589909 UPB589907:UPB589909 UYX589907:UYX589909 VIT589907:VIT589909 VSP589907:VSP589909 WCL589907:WCL589909 WMH589907:WMH589909 WWD589907:WWD589909 V655443:V655445 JR655443:JR655445 TN655443:TN655445 ADJ655443:ADJ655445 ANF655443:ANF655445 AXB655443:AXB655445 BGX655443:BGX655445 BQT655443:BQT655445 CAP655443:CAP655445 CKL655443:CKL655445 CUH655443:CUH655445 DED655443:DED655445 DNZ655443:DNZ655445 DXV655443:DXV655445 EHR655443:EHR655445 ERN655443:ERN655445 FBJ655443:FBJ655445 FLF655443:FLF655445 FVB655443:FVB655445 GEX655443:GEX655445 GOT655443:GOT655445 GYP655443:GYP655445 HIL655443:HIL655445 HSH655443:HSH655445 ICD655443:ICD655445 ILZ655443:ILZ655445 IVV655443:IVV655445 JFR655443:JFR655445 JPN655443:JPN655445 JZJ655443:JZJ655445 KJF655443:KJF655445 KTB655443:KTB655445 LCX655443:LCX655445 LMT655443:LMT655445 LWP655443:LWP655445 MGL655443:MGL655445 MQH655443:MQH655445 NAD655443:NAD655445 NJZ655443:NJZ655445 NTV655443:NTV655445 ODR655443:ODR655445 ONN655443:ONN655445 OXJ655443:OXJ655445 PHF655443:PHF655445 PRB655443:PRB655445 QAX655443:QAX655445 QKT655443:QKT655445 QUP655443:QUP655445 REL655443:REL655445 ROH655443:ROH655445 RYD655443:RYD655445 SHZ655443:SHZ655445 SRV655443:SRV655445 TBR655443:TBR655445 TLN655443:TLN655445 TVJ655443:TVJ655445 UFF655443:UFF655445 UPB655443:UPB655445 UYX655443:UYX655445 VIT655443:VIT655445 VSP655443:VSP655445 WCL655443:WCL655445 WMH655443:WMH655445 WWD655443:WWD655445 V720979:V720981 JR720979:JR720981 TN720979:TN720981 ADJ720979:ADJ720981 ANF720979:ANF720981 AXB720979:AXB720981 BGX720979:BGX720981 BQT720979:BQT720981 CAP720979:CAP720981 CKL720979:CKL720981 CUH720979:CUH720981 DED720979:DED720981 DNZ720979:DNZ720981 DXV720979:DXV720981 EHR720979:EHR720981 ERN720979:ERN720981 FBJ720979:FBJ720981 FLF720979:FLF720981 FVB720979:FVB720981 GEX720979:GEX720981 GOT720979:GOT720981 GYP720979:GYP720981 HIL720979:HIL720981 HSH720979:HSH720981 ICD720979:ICD720981 ILZ720979:ILZ720981 IVV720979:IVV720981 JFR720979:JFR720981 JPN720979:JPN720981 JZJ720979:JZJ720981 KJF720979:KJF720981 KTB720979:KTB720981 LCX720979:LCX720981 LMT720979:LMT720981 LWP720979:LWP720981 MGL720979:MGL720981 MQH720979:MQH720981 NAD720979:NAD720981 NJZ720979:NJZ720981 NTV720979:NTV720981 ODR720979:ODR720981 ONN720979:ONN720981 OXJ720979:OXJ720981 PHF720979:PHF720981 PRB720979:PRB720981 QAX720979:QAX720981 QKT720979:QKT720981 QUP720979:QUP720981 REL720979:REL720981 ROH720979:ROH720981 RYD720979:RYD720981 SHZ720979:SHZ720981 SRV720979:SRV720981 TBR720979:TBR720981 TLN720979:TLN720981 TVJ720979:TVJ720981 UFF720979:UFF720981 UPB720979:UPB720981 UYX720979:UYX720981 VIT720979:VIT720981 VSP720979:VSP720981 WCL720979:WCL720981 WMH720979:WMH720981 WWD720979:WWD720981 V786515:V786517 JR786515:JR786517 TN786515:TN786517 ADJ786515:ADJ786517 ANF786515:ANF786517 AXB786515:AXB786517 BGX786515:BGX786517 BQT786515:BQT786517 CAP786515:CAP786517 CKL786515:CKL786517 CUH786515:CUH786517 DED786515:DED786517 DNZ786515:DNZ786517 DXV786515:DXV786517 EHR786515:EHR786517 ERN786515:ERN786517 FBJ786515:FBJ786517 FLF786515:FLF786517 FVB786515:FVB786517 GEX786515:GEX786517 GOT786515:GOT786517 GYP786515:GYP786517 HIL786515:HIL786517 HSH786515:HSH786517 ICD786515:ICD786517 ILZ786515:ILZ786517 IVV786515:IVV786517 JFR786515:JFR786517 JPN786515:JPN786517 JZJ786515:JZJ786517 KJF786515:KJF786517 KTB786515:KTB786517 LCX786515:LCX786517 LMT786515:LMT786517 LWP786515:LWP786517 MGL786515:MGL786517 MQH786515:MQH786517 NAD786515:NAD786517 NJZ786515:NJZ786517 NTV786515:NTV786517 ODR786515:ODR786517 ONN786515:ONN786517 OXJ786515:OXJ786517 PHF786515:PHF786517 PRB786515:PRB786517 QAX786515:QAX786517 QKT786515:QKT786517 QUP786515:QUP786517 REL786515:REL786517 ROH786515:ROH786517 RYD786515:RYD786517 SHZ786515:SHZ786517 SRV786515:SRV786517 TBR786515:TBR786517 TLN786515:TLN786517 TVJ786515:TVJ786517 UFF786515:UFF786517 UPB786515:UPB786517 UYX786515:UYX786517 VIT786515:VIT786517 VSP786515:VSP786517 WCL786515:WCL786517 WMH786515:WMH786517 WWD786515:WWD786517 V852051:V852053 JR852051:JR852053 TN852051:TN852053 ADJ852051:ADJ852053 ANF852051:ANF852053 AXB852051:AXB852053 BGX852051:BGX852053 BQT852051:BQT852053 CAP852051:CAP852053 CKL852051:CKL852053 CUH852051:CUH852053 DED852051:DED852053 DNZ852051:DNZ852053 DXV852051:DXV852053 EHR852051:EHR852053 ERN852051:ERN852053 FBJ852051:FBJ852053 FLF852051:FLF852053 FVB852051:FVB852053 GEX852051:GEX852053 GOT852051:GOT852053 GYP852051:GYP852053 HIL852051:HIL852053 HSH852051:HSH852053 ICD852051:ICD852053 ILZ852051:ILZ852053 IVV852051:IVV852053 JFR852051:JFR852053 JPN852051:JPN852053 JZJ852051:JZJ852053 KJF852051:KJF852053 KTB852051:KTB852053 LCX852051:LCX852053 LMT852051:LMT852053 LWP852051:LWP852053 MGL852051:MGL852053 MQH852051:MQH852053 NAD852051:NAD852053 NJZ852051:NJZ852053 NTV852051:NTV852053 ODR852051:ODR852053 ONN852051:ONN852053 OXJ852051:OXJ852053 PHF852051:PHF852053 PRB852051:PRB852053 QAX852051:QAX852053 QKT852051:QKT852053 QUP852051:QUP852053 REL852051:REL852053 ROH852051:ROH852053 RYD852051:RYD852053 SHZ852051:SHZ852053 SRV852051:SRV852053 TBR852051:TBR852053 TLN852051:TLN852053 TVJ852051:TVJ852053 UFF852051:UFF852053 UPB852051:UPB852053 UYX852051:UYX852053 VIT852051:VIT852053 VSP852051:VSP852053 WCL852051:WCL852053 WMH852051:WMH852053 WWD852051:WWD852053 V917587:V917589 JR917587:JR917589 TN917587:TN917589 ADJ917587:ADJ917589 ANF917587:ANF917589 AXB917587:AXB917589 BGX917587:BGX917589 BQT917587:BQT917589 CAP917587:CAP917589 CKL917587:CKL917589 CUH917587:CUH917589 DED917587:DED917589 DNZ917587:DNZ917589 DXV917587:DXV917589 EHR917587:EHR917589 ERN917587:ERN917589 FBJ917587:FBJ917589 FLF917587:FLF917589 FVB917587:FVB917589 GEX917587:GEX917589 GOT917587:GOT917589 GYP917587:GYP917589 HIL917587:HIL917589 HSH917587:HSH917589 ICD917587:ICD917589 ILZ917587:ILZ917589 IVV917587:IVV917589 JFR917587:JFR917589 JPN917587:JPN917589 JZJ917587:JZJ917589 KJF917587:KJF917589 KTB917587:KTB917589 LCX917587:LCX917589 LMT917587:LMT917589 LWP917587:LWP917589 MGL917587:MGL917589 MQH917587:MQH917589 NAD917587:NAD917589 NJZ917587:NJZ917589 NTV917587:NTV917589 ODR917587:ODR917589 ONN917587:ONN917589 OXJ917587:OXJ917589 PHF917587:PHF917589 PRB917587:PRB917589 QAX917587:QAX917589 QKT917587:QKT917589 QUP917587:QUP917589 REL917587:REL917589 ROH917587:ROH917589 RYD917587:RYD917589 SHZ917587:SHZ917589 SRV917587:SRV917589 TBR917587:TBR917589 TLN917587:TLN917589 TVJ917587:TVJ917589 UFF917587:UFF917589 UPB917587:UPB917589 UYX917587:UYX917589 VIT917587:VIT917589 VSP917587:VSP917589 WCL917587:WCL917589 WMH917587:WMH917589 WWD917587:WWD917589 V983123:V983125 JR983123:JR983125 TN983123:TN983125 ADJ983123:ADJ983125 ANF983123:ANF983125 AXB983123:AXB983125 BGX983123:BGX983125 BQT983123:BQT983125 CAP983123:CAP983125 CKL983123:CKL983125 CUH983123:CUH983125 DED983123:DED983125 DNZ983123:DNZ983125 DXV983123:DXV983125 EHR983123:EHR983125 ERN983123:ERN983125 FBJ983123:FBJ983125 FLF983123:FLF983125 FVB983123:FVB983125 GEX983123:GEX983125 GOT983123:GOT983125 GYP983123:GYP983125 HIL983123:HIL983125 HSH983123:HSH983125 ICD983123:ICD983125 ILZ983123:ILZ983125 IVV983123:IVV983125 JFR983123:JFR983125 JPN983123:JPN983125 JZJ983123:JZJ983125 KJF983123:KJF983125 KTB983123:KTB983125 LCX983123:LCX983125 LMT983123:LMT983125 LWP983123:LWP983125 MGL983123:MGL983125 MQH983123:MQH983125 NAD983123:NAD983125 NJZ983123:NJZ983125 NTV983123:NTV983125 ODR983123:ODR983125 ONN983123:ONN983125 OXJ983123:OXJ983125 PHF983123:PHF983125 PRB983123:PRB983125 QAX983123:QAX983125 QKT983123:QKT983125 QUP983123:QUP983125 REL983123:REL983125 ROH983123:ROH983125 RYD983123:RYD983125 SHZ983123:SHZ983125 SRV983123:SRV983125 TBR983123:TBR983125 TLN983123:TLN983125 TVJ983123:TVJ983125 UFF983123:UFF983125 UPB983123:UPB983125 UYX983123:UYX983125 VIT983123:VIT983125 VSP983123:VSP983125 WCL983123:WCL983125 WMH983123:WMH983125 WWD983123:WWD983125 V65625:V65697 JR65625:JR65697 TN65625:TN65697 ADJ65625:ADJ65697 ANF65625:ANF65697 AXB65625:AXB65697 BGX65625:BGX65697 BQT65625:BQT65697 CAP65625:CAP65697 CKL65625:CKL65697 CUH65625:CUH65697 DED65625:DED65697 DNZ65625:DNZ65697 DXV65625:DXV65697 EHR65625:EHR65697 ERN65625:ERN65697 FBJ65625:FBJ65697 FLF65625:FLF65697 FVB65625:FVB65697 GEX65625:GEX65697 GOT65625:GOT65697 GYP65625:GYP65697 HIL65625:HIL65697 HSH65625:HSH65697 ICD65625:ICD65697 ILZ65625:ILZ65697 IVV65625:IVV65697 JFR65625:JFR65697 JPN65625:JPN65697 JZJ65625:JZJ65697 KJF65625:KJF65697 KTB65625:KTB65697 LCX65625:LCX65697 LMT65625:LMT65697 LWP65625:LWP65697 MGL65625:MGL65697 MQH65625:MQH65697 NAD65625:NAD65697 NJZ65625:NJZ65697 NTV65625:NTV65697 ODR65625:ODR65697 ONN65625:ONN65697 OXJ65625:OXJ65697 PHF65625:PHF65697 PRB65625:PRB65697 QAX65625:QAX65697 QKT65625:QKT65697 QUP65625:QUP65697 REL65625:REL65697 ROH65625:ROH65697 RYD65625:RYD65697 SHZ65625:SHZ65697 SRV65625:SRV65697 TBR65625:TBR65697 TLN65625:TLN65697 TVJ65625:TVJ65697 UFF65625:UFF65697 UPB65625:UPB65697 UYX65625:UYX65697 VIT65625:VIT65697 VSP65625:VSP65697 WCL65625:WCL65697 WMH65625:WMH65697 WWD65625:WWD65697 V131161:V131233 JR131161:JR131233 TN131161:TN131233 ADJ131161:ADJ131233 ANF131161:ANF131233 AXB131161:AXB131233 BGX131161:BGX131233 BQT131161:BQT131233 CAP131161:CAP131233 CKL131161:CKL131233 CUH131161:CUH131233 DED131161:DED131233 DNZ131161:DNZ131233 DXV131161:DXV131233 EHR131161:EHR131233 ERN131161:ERN131233 FBJ131161:FBJ131233 FLF131161:FLF131233 FVB131161:FVB131233 GEX131161:GEX131233 GOT131161:GOT131233 GYP131161:GYP131233 HIL131161:HIL131233 HSH131161:HSH131233 ICD131161:ICD131233 ILZ131161:ILZ131233 IVV131161:IVV131233 JFR131161:JFR131233 JPN131161:JPN131233 JZJ131161:JZJ131233 KJF131161:KJF131233 KTB131161:KTB131233 LCX131161:LCX131233 LMT131161:LMT131233 LWP131161:LWP131233 MGL131161:MGL131233 MQH131161:MQH131233 NAD131161:NAD131233 NJZ131161:NJZ131233 NTV131161:NTV131233 ODR131161:ODR131233 ONN131161:ONN131233 OXJ131161:OXJ131233 PHF131161:PHF131233 PRB131161:PRB131233 QAX131161:QAX131233 QKT131161:QKT131233 QUP131161:QUP131233 REL131161:REL131233 ROH131161:ROH131233 RYD131161:RYD131233 SHZ131161:SHZ131233 SRV131161:SRV131233 TBR131161:TBR131233 TLN131161:TLN131233 TVJ131161:TVJ131233 UFF131161:UFF131233 UPB131161:UPB131233 UYX131161:UYX131233 VIT131161:VIT131233 VSP131161:VSP131233 WCL131161:WCL131233 WMH131161:WMH131233 WWD131161:WWD131233 V196697:V196769 JR196697:JR196769 TN196697:TN196769 ADJ196697:ADJ196769 ANF196697:ANF196769 AXB196697:AXB196769 BGX196697:BGX196769 BQT196697:BQT196769 CAP196697:CAP196769 CKL196697:CKL196769 CUH196697:CUH196769 DED196697:DED196769 DNZ196697:DNZ196769 DXV196697:DXV196769 EHR196697:EHR196769 ERN196697:ERN196769 FBJ196697:FBJ196769 FLF196697:FLF196769 FVB196697:FVB196769 GEX196697:GEX196769 GOT196697:GOT196769 GYP196697:GYP196769 HIL196697:HIL196769 HSH196697:HSH196769 ICD196697:ICD196769 ILZ196697:ILZ196769 IVV196697:IVV196769 JFR196697:JFR196769 JPN196697:JPN196769 JZJ196697:JZJ196769 KJF196697:KJF196769 KTB196697:KTB196769 LCX196697:LCX196769 LMT196697:LMT196769 LWP196697:LWP196769 MGL196697:MGL196769 MQH196697:MQH196769 NAD196697:NAD196769 NJZ196697:NJZ196769 NTV196697:NTV196769 ODR196697:ODR196769 ONN196697:ONN196769 OXJ196697:OXJ196769 PHF196697:PHF196769 PRB196697:PRB196769 QAX196697:QAX196769 QKT196697:QKT196769 QUP196697:QUP196769 REL196697:REL196769 ROH196697:ROH196769 RYD196697:RYD196769 SHZ196697:SHZ196769 SRV196697:SRV196769 TBR196697:TBR196769 TLN196697:TLN196769 TVJ196697:TVJ196769 UFF196697:UFF196769 UPB196697:UPB196769 UYX196697:UYX196769 VIT196697:VIT196769 VSP196697:VSP196769 WCL196697:WCL196769 WMH196697:WMH196769 WWD196697:WWD196769 V262233:V262305 JR262233:JR262305 TN262233:TN262305 ADJ262233:ADJ262305 ANF262233:ANF262305 AXB262233:AXB262305 BGX262233:BGX262305 BQT262233:BQT262305 CAP262233:CAP262305 CKL262233:CKL262305 CUH262233:CUH262305 DED262233:DED262305 DNZ262233:DNZ262305 DXV262233:DXV262305 EHR262233:EHR262305 ERN262233:ERN262305 FBJ262233:FBJ262305 FLF262233:FLF262305 FVB262233:FVB262305 GEX262233:GEX262305 GOT262233:GOT262305 GYP262233:GYP262305 HIL262233:HIL262305 HSH262233:HSH262305 ICD262233:ICD262305 ILZ262233:ILZ262305 IVV262233:IVV262305 JFR262233:JFR262305 JPN262233:JPN262305 JZJ262233:JZJ262305 KJF262233:KJF262305 KTB262233:KTB262305 LCX262233:LCX262305 LMT262233:LMT262305 LWP262233:LWP262305 MGL262233:MGL262305 MQH262233:MQH262305 NAD262233:NAD262305 NJZ262233:NJZ262305 NTV262233:NTV262305 ODR262233:ODR262305 ONN262233:ONN262305 OXJ262233:OXJ262305 PHF262233:PHF262305 PRB262233:PRB262305 QAX262233:QAX262305 QKT262233:QKT262305 QUP262233:QUP262305 REL262233:REL262305 ROH262233:ROH262305 RYD262233:RYD262305 SHZ262233:SHZ262305 SRV262233:SRV262305 TBR262233:TBR262305 TLN262233:TLN262305 TVJ262233:TVJ262305 UFF262233:UFF262305 UPB262233:UPB262305 UYX262233:UYX262305 VIT262233:VIT262305 VSP262233:VSP262305 WCL262233:WCL262305 WMH262233:WMH262305 WWD262233:WWD262305 V327769:V327841 JR327769:JR327841 TN327769:TN327841 ADJ327769:ADJ327841 ANF327769:ANF327841 AXB327769:AXB327841 BGX327769:BGX327841 BQT327769:BQT327841 CAP327769:CAP327841 CKL327769:CKL327841 CUH327769:CUH327841 DED327769:DED327841 DNZ327769:DNZ327841 DXV327769:DXV327841 EHR327769:EHR327841 ERN327769:ERN327841 FBJ327769:FBJ327841 FLF327769:FLF327841 FVB327769:FVB327841 GEX327769:GEX327841 GOT327769:GOT327841 GYP327769:GYP327841 HIL327769:HIL327841 HSH327769:HSH327841 ICD327769:ICD327841 ILZ327769:ILZ327841 IVV327769:IVV327841 JFR327769:JFR327841 JPN327769:JPN327841 JZJ327769:JZJ327841 KJF327769:KJF327841 KTB327769:KTB327841 LCX327769:LCX327841 LMT327769:LMT327841 LWP327769:LWP327841 MGL327769:MGL327841 MQH327769:MQH327841 NAD327769:NAD327841 NJZ327769:NJZ327841 NTV327769:NTV327841 ODR327769:ODR327841 ONN327769:ONN327841 OXJ327769:OXJ327841 PHF327769:PHF327841 PRB327769:PRB327841 QAX327769:QAX327841 QKT327769:QKT327841 QUP327769:QUP327841 REL327769:REL327841 ROH327769:ROH327841 RYD327769:RYD327841 SHZ327769:SHZ327841 SRV327769:SRV327841 TBR327769:TBR327841 TLN327769:TLN327841 TVJ327769:TVJ327841 UFF327769:UFF327841 UPB327769:UPB327841 UYX327769:UYX327841 VIT327769:VIT327841 VSP327769:VSP327841 WCL327769:WCL327841 WMH327769:WMH327841 WWD327769:WWD327841 V393305:V393377 JR393305:JR393377 TN393305:TN393377 ADJ393305:ADJ393377 ANF393305:ANF393377 AXB393305:AXB393377 BGX393305:BGX393377 BQT393305:BQT393377 CAP393305:CAP393377 CKL393305:CKL393377 CUH393305:CUH393377 DED393305:DED393377 DNZ393305:DNZ393377 DXV393305:DXV393377 EHR393305:EHR393377 ERN393305:ERN393377 FBJ393305:FBJ393377 FLF393305:FLF393377 FVB393305:FVB393377 GEX393305:GEX393377 GOT393305:GOT393377 GYP393305:GYP393377 HIL393305:HIL393377 HSH393305:HSH393377 ICD393305:ICD393377 ILZ393305:ILZ393377 IVV393305:IVV393377 JFR393305:JFR393377 JPN393305:JPN393377 JZJ393305:JZJ393377 KJF393305:KJF393377 KTB393305:KTB393377 LCX393305:LCX393377 LMT393305:LMT393377 LWP393305:LWP393377 MGL393305:MGL393377 MQH393305:MQH393377 NAD393305:NAD393377 NJZ393305:NJZ393377 NTV393305:NTV393377 ODR393305:ODR393377 ONN393305:ONN393377 OXJ393305:OXJ393377 PHF393305:PHF393377 PRB393305:PRB393377 QAX393305:QAX393377 QKT393305:QKT393377 QUP393305:QUP393377 REL393305:REL393377 ROH393305:ROH393377 RYD393305:RYD393377 SHZ393305:SHZ393377 SRV393305:SRV393377 TBR393305:TBR393377 TLN393305:TLN393377 TVJ393305:TVJ393377 UFF393305:UFF393377 UPB393305:UPB393377 UYX393305:UYX393377 VIT393305:VIT393377 VSP393305:VSP393377 WCL393305:WCL393377 WMH393305:WMH393377 WWD393305:WWD393377 V458841:V458913 JR458841:JR458913 TN458841:TN458913 ADJ458841:ADJ458913 ANF458841:ANF458913 AXB458841:AXB458913 BGX458841:BGX458913 BQT458841:BQT458913 CAP458841:CAP458913 CKL458841:CKL458913 CUH458841:CUH458913 DED458841:DED458913 DNZ458841:DNZ458913 DXV458841:DXV458913 EHR458841:EHR458913 ERN458841:ERN458913 FBJ458841:FBJ458913 FLF458841:FLF458913 FVB458841:FVB458913 GEX458841:GEX458913 GOT458841:GOT458913 GYP458841:GYP458913 HIL458841:HIL458913 HSH458841:HSH458913 ICD458841:ICD458913 ILZ458841:ILZ458913 IVV458841:IVV458913 JFR458841:JFR458913 JPN458841:JPN458913 JZJ458841:JZJ458913 KJF458841:KJF458913 KTB458841:KTB458913 LCX458841:LCX458913 LMT458841:LMT458913 LWP458841:LWP458913 MGL458841:MGL458913 MQH458841:MQH458913 NAD458841:NAD458913 NJZ458841:NJZ458913 NTV458841:NTV458913 ODR458841:ODR458913 ONN458841:ONN458913 OXJ458841:OXJ458913 PHF458841:PHF458913 PRB458841:PRB458913 QAX458841:QAX458913 QKT458841:QKT458913 QUP458841:QUP458913 REL458841:REL458913 ROH458841:ROH458913 RYD458841:RYD458913 SHZ458841:SHZ458913 SRV458841:SRV458913 TBR458841:TBR458913 TLN458841:TLN458913 TVJ458841:TVJ458913 UFF458841:UFF458913 UPB458841:UPB458913 UYX458841:UYX458913 VIT458841:VIT458913 VSP458841:VSP458913 WCL458841:WCL458913 WMH458841:WMH458913 WWD458841:WWD458913 V524377:V524449 JR524377:JR524449 TN524377:TN524449 ADJ524377:ADJ524449 ANF524377:ANF524449 AXB524377:AXB524449 BGX524377:BGX524449 BQT524377:BQT524449 CAP524377:CAP524449 CKL524377:CKL524449 CUH524377:CUH524449 DED524377:DED524449 DNZ524377:DNZ524449 DXV524377:DXV524449 EHR524377:EHR524449 ERN524377:ERN524449 FBJ524377:FBJ524449 FLF524377:FLF524449 FVB524377:FVB524449 GEX524377:GEX524449 GOT524377:GOT524449 GYP524377:GYP524449 HIL524377:HIL524449 HSH524377:HSH524449 ICD524377:ICD524449 ILZ524377:ILZ524449 IVV524377:IVV524449 JFR524377:JFR524449 JPN524377:JPN524449 JZJ524377:JZJ524449 KJF524377:KJF524449 KTB524377:KTB524449 LCX524377:LCX524449 LMT524377:LMT524449 LWP524377:LWP524449 MGL524377:MGL524449 MQH524377:MQH524449 NAD524377:NAD524449 NJZ524377:NJZ524449 NTV524377:NTV524449 ODR524377:ODR524449 ONN524377:ONN524449 OXJ524377:OXJ524449 PHF524377:PHF524449 PRB524377:PRB524449 QAX524377:QAX524449 QKT524377:QKT524449 QUP524377:QUP524449 REL524377:REL524449 ROH524377:ROH524449 RYD524377:RYD524449 SHZ524377:SHZ524449 SRV524377:SRV524449 TBR524377:TBR524449 TLN524377:TLN524449 TVJ524377:TVJ524449 UFF524377:UFF524449 UPB524377:UPB524449 UYX524377:UYX524449 VIT524377:VIT524449 VSP524377:VSP524449 WCL524377:WCL524449 WMH524377:WMH524449 WWD524377:WWD524449 V589913:V589985 JR589913:JR589985 TN589913:TN589985 ADJ589913:ADJ589985 ANF589913:ANF589985 AXB589913:AXB589985 BGX589913:BGX589985 BQT589913:BQT589985 CAP589913:CAP589985 CKL589913:CKL589985 CUH589913:CUH589985 DED589913:DED589985 DNZ589913:DNZ589985 DXV589913:DXV589985 EHR589913:EHR589985 ERN589913:ERN589985 FBJ589913:FBJ589985 FLF589913:FLF589985 FVB589913:FVB589985 GEX589913:GEX589985 GOT589913:GOT589985 GYP589913:GYP589985 HIL589913:HIL589985 HSH589913:HSH589985 ICD589913:ICD589985 ILZ589913:ILZ589985 IVV589913:IVV589985 JFR589913:JFR589985 JPN589913:JPN589985 JZJ589913:JZJ589985 KJF589913:KJF589985 KTB589913:KTB589985 LCX589913:LCX589985 LMT589913:LMT589985 LWP589913:LWP589985 MGL589913:MGL589985 MQH589913:MQH589985 NAD589913:NAD589985 NJZ589913:NJZ589985 NTV589913:NTV589985 ODR589913:ODR589985 ONN589913:ONN589985 OXJ589913:OXJ589985 PHF589913:PHF589985 PRB589913:PRB589985 QAX589913:QAX589985 QKT589913:QKT589985 QUP589913:QUP589985 REL589913:REL589985 ROH589913:ROH589985 RYD589913:RYD589985 SHZ589913:SHZ589985 SRV589913:SRV589985 TBR589913:TBR589985 TLN589913:TLN589985 TVJ589913:TVJ589985 UFF589913:UFF589985 UPB589913:UPB589985 UYX589913:UYX589985 VIT589913:VIT589985 VSP589913:VSP589985 WCL589913:WCL589985 WMH589913:WMH589985 WWD589913:WWD589985 V655449:V655521 JR655449:JR655521 TN655449:TN655521 ADJ655449:ADJ655521 ANF655449:ANF655521 AXB655449:AXB655521 BGX655449:BGX655521 BQT655449:BQT655521 CAP655449:CAP655521 CKL655449:CKL655521 CUH655449:CUH655521 DED655449:DED655521 DNZ655449:DNZ655521 DXV655449:DXV655521 EHR655449:EHR655521 ERN655449:ERN655521 FBJ655449:FBJ655521 FLF655449:FLF655521 FVB655449:FVB655521 GEX655449:GEX655521 GOT655449:GOT655521 GYP655449:GYP655521 HIL655449:HIL655521 HSH655449:HSH655521 ICD655449:ICD655521 ILZ655449:ILZ655521 IVV655449:IVV655521 JFR655449:JFR655521 JPN655449:JPN655521 JZJ655449:JZJ655521 KJF655449:KJF655521 KTB655449:KTB655521 LCX655449:LCX655521 LMT655449:LMT655521 LWP655449:LWP655521 MGL655449:MGL655521 MQH655449:MQH655521 NAD655449:NAD655521 NJZ655449:NJZ655521 NTV655449:NTV655521 ODR655449:ODR655521 ONN655449:ONN655521 OXJ655449:OXJ655521 PHF655449:PHF655521 PRB655449:PRB655521 QAX655449:QAX655521 QKT655449:QKT655521 QUP655449:QUP655521 REL655449:REL655521 ROH655449:ROH655521 RYD655449:RYD655521 SHZ655449:SHZ655521 SRV655449:SRV655521 TBR655449:TBR655521 TLN655449:TLN655521 TVJ655449:TVJ655521 UFF655449:UFF655521 UPB655449:UPB655521 UYX655449:UYX655521 VIT655449:VIT655521 VSP655449:VSP655521 WCL655449:WCL655521 WMH655449:WMH655521 WWD655449:WWD655521 V720985:V721057 JR720985:JR721057 TN720985:TN721057 ADJ720985:ADJ721057 ANF720985:ANF721057 AXB720985:AXB721057 BGX720985:BGX721057 BQT720985:BQT721057 CAP720985:CAP721057 CKL720985:CKL721057 CUH720985:CUH721057 DED720985:DED721057 DNZ720985:DNZ721057 DXV720985:DXV721057 EHR720985:EHR721057 ERN720985:ERN721057 FBJ720985:FBJ721057 FLF720985:FLF721057 FVB720985:FVB721057 GEX720985:GEX721057 GOT720985:GOT721057 GYP720985:GYP721057 HIL720985:HIL721057 HSH720985:HSH721057 ICD720985:ICD721057 ILZ720985:ILZ721057 IVV720985:IVV721057 JFR720985:JFR721057 JPN720985:JPN721057 JZJ720985:JZJ721057 KJF720985:KJF721057 KTB720985:KTB721057 LCX720985:LCX721057 LMT720985:LMT721057 LWP720985:LWP721057 MGL720985:MGL721057 MQH720985:MQH721057 NAD720985:NAD721057 NJZ720985:NJZ721057 NTV720985:NTV721057 ODR720985:ODR721057 ONN720985:ONN721057 OXJ720985:OXJ721057 PHF720985:PHF721057 PRB720985:PRB721057 QAX720985:QAX721057 QKT720985:QKT721057 QUP720985:QUP721057 REL720985:REL721057 ROH720985:ROH721057 RYD720985:RYD721057 SHZ720985:SHZ721057 SRV720985:SRV721057 TBR720985:TBR721057 TLN720985:TLN721057 TVJ720985:TVJ721057 UFF720985:UFF721057 UPB720985:UPB721057 UYX720985:UYX721057 VIT720985:VIT721057 VSP720985:VSP721057 WCL720985:WCL721057 WMH720985:WMH721057 WWD720985:WWD721057 V786521:V786593 JR786521:JR786593 TN786521:TN786593 ADJ786521:ADJ786593 ANF786521:ANF786593 AXB786521:AXB786593 BGX786521:BGX786593 BQT786521:BQT786593 CAP786521:CAP786593 CKL786521:CKL786593 CUH786521:CUH786593 DED786521:DED786593 DNZ786521:DNZ786593 DXV786521:DXV786593 EHR786521:EHR786593 ERN786521:ERN786593 FBJ786521:FBJ786593 FLF786521:FLF786593 FVB786521:FVB786593 GEX786521:GEX786593 GOT786521:GOT786593 GYP786521:GYP786593 HIL786521:HIL786593 HSH786521:HSH786593 ICD786521:ICD786593 ILZ786521:ILZ786593 IVV786521:IVV786593 JFR786521:JFR786593 JPN786521:JPN786593 JZJ786521:JZJ786593 KJF786521:KJF786593 KTB786521:KTB786593 LCX786521:LCX786593 LMT786521:LMT786593 LWP786521:LWP786593 MGL786521:MGL786593 MQH786521:MQH786593 NAD786521:NAD786593 NJZ786521:NJZ786593 NTV786521:NTV786593 ODR786521:ODR786593 ONN786521:ONN786593 OXJ786521:OXJ786593 PHF786521:PHF786593 PRB786521:PRB786593 QAX786521:QAX786593 QKT786521:QKT786593 QUP786521:QUP786593 REL786521:REL786593 ROH786521:ROH786593 RYD786521:RYD786593 SHZ786521:SHZ786593 SRV786521:SRV786593 TBR786521:TBR786593 TLN786521:TLN786593 TVJ786521:TVJ786593 UFF786521:UFF786593 UPB786521:UPB786593 UYX786521:UYX786593 VIT786521:VIT786593 VSP786521:VSP786593 WCL786521:WCL786593 WMH786521:WMH786593 WWD786521:WWD786593 V852057:V852129 JR852057:JR852129 TN852057:TN852129 ADJ852057:ADJ852129 ANF852057:ANF852129 AXB852057:AXB852129 BGX852057:BGX852129 BQT852057:BQT852129 CAP852057:CAP852129 CKL852057:CKL852129 CUH852057:CUH852129 DED852057:DED852129 DNZ852057:DNZ852129 DXV852057:DXV852129 EHR852057:EHR852129 ERN852057:ERN852129 FBJ852057:FBJ852129 FLF852057:FLF852129 FVB852057:FVB852129 GEX852057:GEX852129 GOT852057:GOT852129 GYP852057:GYP852129 HIL852057:HIL852129 HSH852057:HSH852129 ICD852057:ICD852129 ILZ852057:ILZ852129 IVV852057:IVV852129 JFR852057:JFR852129 JPN852057:JPN852129 JZJ852057:JZJ852129 KJF852057:KJF852129 KTB852057:KTB852129 LCX852057:LCX852129 LMT852057:LMT852129 LWP852057:LWP852129 MGL852057:MGL852129 MQH852057:MQH852129 NAD852057:NAD852129 NJZ852057:NJZ852129 NTV852057:NTV852129 ODR852057:ODR852129 ONN852057:ONN852129 OXJ852057:OXJ852129 PHF852057:PHF852129 PRB852057:PRB852129 QAX852057:QAX852129 QKT852057:QKT852129 QUP852057:QUP852129 REL852057:REL852129 ROH852057:ROH852129 RYD852057:RYD852129 SHZ852057:SHZ852129 SRV852057:SRV852129 TBR852057:TBR852129 TLN852057:TLN852129 TVJ852057:TVJ852129 UFF852057:UFF852129 UPB852057:UPB852129 UYX852057:UYX852129 VIT852057:VIT852129 VSP852057:VSP852129 WCL852057:WCL852129 WMH852057:WMH852129 WWD852057:WWD852129 V917593:V917665 JR917593:JR917665 TN917593:TN917665 ADJ917593:ADJ917665 ANF917593:ANF917665 AXB917593:AXB917665 BGX917593:BGX917665 BQT917593:BQT917665 CAP917593:CAP917665 CKL917593:CKL917665 CUH917593:CUH917665 DED917593:DED917665 DNZ917593:DNZ917665 DXV917593:DXV917665 EHR917593:EHR917665 ERN917593:ERN917665 FBJ917593:FBJ917665 FLF917593:FLF917665 FVB917593:FVB917665 GEX917593:GEX917665 GOT917593:GOT917665 GYP917593:GYP917665 HIL917593:HIL917665 HSH917593:HSH917665 ICD917593:ICD917665 ILZ917593:ILZ917665 IVV917593:IVV917665 JFR917593:JFR917665 JPN917593:JPN917665 JZJ917593:JZJ917665 KJF917593:KJF917665 KTB917593:KTB917665 LCX917593:LCX917665 LMT917593:LMT917665 LWP917593:LWP917665 MGL917593:MGL917665 MQH917593:MQH917665 NAD917593:NAD917665 NJZ917593:NJZ917665 NTV917593:NTV917665 ODR917593:ODR917665 ONN917593:ONN917665 OXJ917593:OXJ917665 PHF917593:PHF917665 PRB917593:PRB917665 QAX917593:QAX917665 QKT917593:QKT917665 QUP917593:QUP917665 REL917593:REL917665 ROH917593:ROH917665 RYD917593:RYD917665 SHZ917593:SHZ917665 SRV917593:SRV917665 TBR917593:TBR917665 TLN917593:TLN917665 TVJ917593:TVJ917665 UFF917593:UFF917665 UPB917593:UPB917665 UYX917593:UYX917665 VIT917593:VIT917665 VSP917593:VSP917665 WCL917593:WCL917665 WMH917593:WMH917665 WWD917593:WWD917665 V983129:V983201 JR983129:JR983201 TN983129:TN983201 ADJ983129:ADJ983201 ANF983129:ANF983201 AXB983129:AXB983201 BGX983129:BGX983201 BQT983129:BQT983201 CAP983129:CAP983201 CKL983129:CKL983201 CUH983129:CUH983201 DED983129:DED983201 DNZ983129:DNZ983201 DXV983129:DXV983201 EHR983129:EHR983201 ERN983129:ERN983201 FBJ983129:FBJ983201 FLF983129:FLF983201 FVB983129:FVB983201 GEX983129:GEX983201 GOT983129:GOT983201 GYP983129:GYP983201 HIL983129:HIL983201 HSH983129:HSH983201 ICD983129:ICD983201 ILZ983129:ILZ983201 IVV983129:IVV983201 JFR983129:JFR983201 JPN983129:JPN983201 JZJ983129:JZJ983201 KJF983129:KJF983201 KTB983129:KTB983201 LCX983129:LCX983201 LMT983129:LMT983201 LWP983129:LWP983201 MGL983129:MGL983201 MQH983129:MQH983201 NAD983129:NAD983201 NJZ983129:NJZ983201 NTV983129:NTV983201 ODR983129:ODR983201 ONN983129:ONN983201 OXJ983129:OXJ983201 PHF983129:PHF983201 PRB983129:PRB983201 QAX983129:QAX983201 QKT983129:QKT983201 QUP983129:QUP983201 REL983129:REL983201 ROH983129:ROH983201 RYD983129:RYD983201 SHZ983129:SHZ983201 SRV983129:SRV983201 TBR983129:TBR983201 TLN983129:TLN983201 TVJ983129:TVJ983201 UFF983129:UFF983201 UPB983129:UPB983201 UYX983129:UYX983201 VIT983129:VIT983201 VSP983129:VSP983201 WCL983129:WCL983201 WMH983129:WMH983201 WWD983129:WWD983201 WWD40:WWD44 WMH40:WMH44 WCL40:WCL44 VSP40:VSP44 VIT40:VIT44 UYX40:UYX44 UPB40:UPB44 UFF40:UFF44 TVJ40:TVJ44 TLN40:TLN44 TBR40:TBR44 SRV40:SRV44 SHZ40:SHZ44 RYD40:RYD44 ROH40:ROH44 REL40:REL44 QUP40:QUP44 QKT40:QKT44 QAX40:QAX44 PRB40:PRB44 PHF40:PHF44 OXJ40:OXJ44 ONN40:ONN44 ODR40:ODR44 NTV40:NTV44 NJZ40:NJZ44 NAD40:NAD44 MQH40:MQH44 MGL40:MGL44 LWP40:LWP44 LMT40:LMT44 LCX40:LCX44 KTB40:KTB44 KJF40:KJF44 JZJ40:JZJ44 JPN40:JPN44 JFR40:JFR44 IVV40:IVV44 ILZ40:ILZ44 ICD40:ICD44 HSH40:HSH44 HIL40:HIL44 GYP40:GYP44 GOT40:GOT44 GEX40:GEX44 FVB40:FVB44 FLF40:FLF44 FBJ40:FBJ44 ERN40:ERN44 EHR40:EHR44 DXV40:DXV44 DNZ40:DNZ44 DED40:DED44 CUH40:CUH44 CKL40:CKL44 CAP40:CAP44 BQT40:BQT44 BGX40:BGX44 AXB40:AXB44 ANF40:ANF44 ADJ40:ADJ44 TN40:TN44 JR40:JR44 V40:V44 WWD89:WWD161 WMH89:WMH161 WCL89:WCL161 VSP89:VSP161 VIT89:VIT161 UYX89:UYX161 UPB89:UPB161 UFF89:UFF161 TVJ89:TVJ161 TLN89:TLN161 TBR89:TBR161 SRV89:SRV161 SHZ89:SHZ161 RYD89:RYD161 ROH89:ROH161 REL89:REL161 QUP89:QUP161 QKT89:QKT161 QAX89:QAX161 PRB89:PRB161 PHF89:PHF161 OXJ89:OXJ161 ONN89:ONN161 ODR89:ODR161 NTV89:NTV161 NJZ89:NJZ161 NAD89:NAD161 MQH89:MQH161 MGL89:MGL161 LWP89:LWP161 LMT89:LMT161 LCX89:LCX161 KTB89:KTB161 KJF89:KJF161 JZJ89:JZJ161 JPN89:JPN161 JFR89:JFR161 IVV89:IVV161 ILZ89:ILZ161 ICD89:ICD161 HSH89:HSH161 HIL89:HIL161 GYP89:GYP161 GOT89:GOT161 GEX89:GEX161 FVB89:FVB161 FLF89:FLF161 FBJ89:FBJ161 ERN89:ERN161 EHR89:EHR161 DXV89:DXV161 DNZ89:DNZ161 DED89:DED161 CUH89:CUH161 CKL89:CKL161 CAP89:CAP161 BQT89:BQT161 BGX89:BGX161 AXB89:AXB161 ANF89:ANF161 ADJ89:ADJ161 TN89:TN161 JR89:JR161 V89:V161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2022-08-22T04:26:00Z</cp:lastPrinted>
  <dcterms:created xsi:type="dcterms:W3CDTF">2022-08-22T04:11:21Z</dcterms:created>
  <dcterms:modified xsi:type="dcterms:W3CDTF">2022-08-22T04:33:37Z</dcterms:modified>
</cp:coreProperties>
</file>